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<sst xmlns="http://schemas.openxmlformats.org/spreadsheetml/2006/main" count="4467" uniqueCount="4397">
  <si>
    <t>学员姓名</t>
  </si>
  <si>
    <t>高文琴</t>
  </si>
  <si>
    <t>701239409468</t>
  </si>
  <si>
    <t>徐文仙</t>
  </si>
  <si>
    <t>701239409576</t>
  </si>
  <si>
    <t>李华</t>
  </si>
  <si>
    <t>701239409918</t>
  </si>
  <si>
    <t>王珂</t>
  </si>
  <si>
    <t>701239498679</t>
  </si>
  <si>
    <t>王振南</t>
  </si>
  <si>
    <t>郭定鸿</t>
  </si>
  <si>
    <t>张自秀</t>
  </si>
  <si>
    <t>崔华英</t>
  </si>
  <si>
    <t>陶水香</t>
  </si>
  <si>
    <t>王硕</t>
  </si>
  <si>
    <t>李志英</t>
  </si>
  <si>
    <t>刘菲</t>
  </si>
  <si>
    <t>陆伟琳</t>
  </si>
  <si>
    <t>程月</t>
  </si>
  <si>
    <t>王海燕</t>
  </si>
  <si>
    <t>曹健</t>
  </si>
  <si>
    <t>张欢</t>
  </si>
  <si>
    <t>吴松梅</t>
  </si>
  <si>
    <t>张年琴</t>
  </si>
  <si>
    <t>陈志峰</t>
  </si>
  <si>
    <t>陶微</t>
  </si>
  <si>
    <t>钟玉萍</t>
  </si>
  <si>
    <t>李利芳</t>
  </si>
  <si>
    <t>傅维民</t>
  </si>
  <si>
    <t>郑志伟</t>
  </si>
  <si>
    <t>吴静</t>
  </si>
  <si>
    <t>张博</t>
  </si>
  <si>
    <t>赵亮</t>
  </si>
  <si>
    <t>关昕</t>
  </si>
  <si>
    <t>马翼</t>
  </si>
  <si>
    <t>张雯佳</t>
  </si>
  <si>
    <t>张育红</t>
  </si>
  <si>
    <t>魏凯华</t>
  </si>
  <si>
    <t>韩悦</t>
  </si>
  <si>
    <t>邢海霞</t>
  </si>
  <si>
    <t>朱丽萍</t>
  </si>
  <si>
    <t>吴笑冰</t>
  </si>
  <si>
    <t>曹丽萍</t>
  </si>
  <si>
    <t>蒋欣烨</t>
  </si>
  <si>
    <t>刘小楠</t>
  </si>
  <si>
    <t>董海宁</t>
  </si>
  <si>
    <t>王淑荣</t>
  </si>
  <si>
    <t>张娟（上海）</t>
  </si>
  <si>
    <t>陈江洋</t>
  </si>
  <si>
    <t>吕爱军</t>
  </si>
  <si>
    <t>罗继民</t>
  </si>
  <si>
    <t>高霞</t>
  </si>
  <si>
    <t>戚培花</t>
  </si>
  <si>
    <t>李宛</t>
  </si>
  <si>
    <t>宋喜琴</t>
  </si>
  <si>
    <t>郭赞赏</t>
  </si>
  <si>
    <t>朱志羽</t>
  </si>
  <si>
    <t>周张良</t>
  </si>
  <si>
    <t>杨晓梅</t>
  </si>
  <si>
    <t>秦国强</t>
  </si>
  <si>
    <t>曾桂荣</t>
  </si>
  <si>
    <t>羡小利</t>
  </si>
  <si>
    <t>祝亚萍</t>
  </si>
  <si>
    <t>靳慧浩</t>
  </si>
  <si>
    <t>李宏忠</t>
  </si>
  <si>
    <t>祁先生</t>
  </si>
  <si>
    <t>朱振宇</t>
  </si>
  <si>
    <t>张昕</t>
  </si>
  <si>
    <t>王辉</t>
  </si>
  <si>
    <t>丁兆凤</t>
  </si>
  <si>
    <t>周琼</t>
  </si>
  <si>
    <t>彭秀芬</t>
  </si>
  <si>
    <t>张怡冉</t>
  </si>
  <si>
    <t>陈云燕</t>
  </si>
  <si>
    <t>耿兰爽</t>
  </si>
  <si>
    <t>方晓霞</t>
  </si>
  <si>
    <t>王艳</t>
  </si>
  <si>
    <t>刘星宇</t>
  </si>
  <si>
    <t>王晓娟</t>
  </si>
  <si>
    <t>李铭杰</t>
  </si>
  <si>
    <t>宁丽</t>
  </si>
  <si>
    <t>张鑫</t>
  </si>
  <si>
    <t>王莉</t>
  </si>
  <si>
    <t>朱女士（上海）</t>
  </si>
  <si>
    <t>刘清华</t>
  </si>
  <si>
    <t>陈蓉</t>
  </si>
  <si>
    <t>李纪建</t>
  </si>
  <si>
    <t>郭文捷</t>
  </si>
  <si>
    <t>赵启林</t>
  </si>
  <si>
    <t>吴仁军</t>
  </si>
  <si>
    <t>宋风华</t>
  </si>
  <si>
    <t>王锋</t>
  </si>
  <si>
    <t>徐文霞</t>
  </si>
  <si>
    <t>徐海燕</t>
  </si>
  <si>
    <t>石学影</t>
  </si>
  <si>
    <t>张利群</t>
  </si>
  <si>
    <t>方丽君</t>
  </si>
  <si>
    <t>田国树</t>
  </si>
  <si>
    <t>王文霞</t>
  </si>
  <si>
    <t>王红</t>
  </si>
  <si>
    <t>张高峰</t>
  </si>
  <si>
    <t>邱鸿飞</t>
  </si>
  <si>
    <t>林玉明</t>
  </si>
  <si>
    <t>蒋冬梅</t>
  </si>
  <si>
    <t>卢静静</t>
  </si>
  <si>
    <t>俞  琪</t>
  </si>
  <si>
    <t>曹艳辉</t>
  </si>
  <si>
    <t>涂俊娜</t>
  </si>
  <si>
    <t>孟女士</t>
  </si>
  <si>
    <t>刘新闻</t>
  </si>
  <si>
    <t>李正升</t>
  </si>
  <si>
    <t>王荣</t>
  </si>
  <si>
    <t>何女士</t>
  </si>
  <si>
    <t>曹莉莉</t>
  </si>
  <si>
    <t>李深根</t>
  </si>
  <si>
    <t>付彩云</t>
  </si>
  <si>
    <t>韩振双</t>
  </si>
  <si>
    <t>宋春梅</t>
  </si>
  <si>
    <t>白丽</t>
  </si>
  <si>
    <t>韩淑芹</t>
  </si>
  <si>
    <t>宋立萌</t>
  </si>
  <si>
    <t>苗立国</t>
  </si>
  <si>
    <t>银玉峰</t>
  </si>
  <si>
    <t>李女士（陕西）</t>
  </si>
  <si>
    <t>肖诗怡</t>
  </si>
  <si>
    <t>余卫红</t>
  </si>
  <si>
    <t>兰孝春</t>
  </si>
  <si>
    <t>于贵峰</t>
  </si>
  <si>
    <t>黄小丽</t>
  </si>
  <si>
    <t>赖鸿坤</t>
  </si>
  <si>
    <t>汪女士</t>
  </si>
  <si>
    <t>孙晓红</t>
  </si>
  <si>
    <t>符军</t>
  </si>
  <si>
    <t>孔建芳</t>
  </si>
  <si>
    <t>余学兵</t>
  </si>
  <si>
    <t>张娟（新疆）</t>
  </si>
  <si>
    <t>沈卫丽</t>
  </si>
  <si>
    <t>曲跃菊</t>
  </si>
  <si>
    <t>黄爱芹</t>
  </si>
  <si>
    <t>赵莹</t>
  </si>
  <si>
    <t>吴凯红</t>
  </si>
  <si>
    <t>胡年红</t>
  </si>
  <si>
    <t>梁军</t>
  </si>
  <si>
    <t>朱爱群</t>
  </si>
  <si>
    <t>崔婧婧</t>
  </si>
  <si>
    <t>赵艳</t>
  </si>
  <si>
    <t>刘春秀</t>
  </si>
  <si>
    <t>辛育红</t>
  </si>
  <si>
    <t>赵静</t>
  </si>
  <si>
    <t>李建新</t>
  </si>
  <si>
    <t>李婧</t>
  </si>
  <si>
    <t>尹世群</t>
  </si>
  <si>
    <t>冯莉</t>
  </si>
  <si>
    <t>胡泉育</t>
  </si>
  <si>
    <t>冯淑琴</t>
  </si>
  <si>
    <t>王国萍</t>
  </si>
  <si>
    <t>杨小娇</t>
  </si>
  <si>
    <t>毛卫国</t>
  </si>
  <si>
    <t>敖云霞</t>
  </si>
  <si>
    <t>杨贵兰</t>
  </si>
  <si>
    <t>陈刚</t>
  </si>
  <si>
    <t>王焕玲</t>
  </si>
  <si>
    <t>王晓航</t>
  </si>
  <si>
    <t>杜娟（北京）</t>
  </si>
  <si>
    <t>刘凤金</t>
  </si>
  <si>
    <t>熊非非</t>
  </si>
  <si>
    <t>冯丽敏</t>
  </si>
  <si>
    <t>巢凌</t>
  </si>
  <si>
    <t>胡榕</t>
  </si>
  <si>
    <t>张红</t>
  </si>
  <si>
    <t>黄训珠</t>
  </si>
  <si>
    <t>韩军委</t>
  </si>
  <si>
    <t>文艳</t>
  </si>
  <si>
    <t>龙永琴</t>
  </si>
  <si>
    <t>黄春根</t>
  </si>
  <si>
    <t>张玲</t>
  </si>
  <si>
    <t>文志涛</t>
  </si>
  <si>
    <t>乔英华</t>
  </si>
  <si>
    <t>庞莹</t>
  </si>
  <si>
    <t>张利英</t>
  </si>
  <si>
    <t>姜雪梅</t>
  </si>
  <si>
    <t>马朝辉</t>
  </si>
  <si>
    <t>陈超</t>
  </si>
  <si>
    <t>姚文</t>
  </si>
  <si>
    <t>洗杰</t>
  </si>
  <si>
    <t>丁元成</t>
  </si>
  <si>
    <t>王芳</t>
  </si>
  <si>
    <t>王丰</t>
  </si>
  <si>
    <t>张蕾</t>
  </si>
  <si>
    <t>王兴华</t>
  </si>
  <si>
    <t>付丽平</t>
  </si>
  <si>
    <t>崔云峰</t>
  </si>
  <si>
    <t>张冬梅</t>
  </si>
  <si>
    <t>徐志琴</t>
  </si>
  <si>
    <t>李晓丽</t>
  </si>
  <si>
    <t>唐京川</t>
  </si>
  <si>
    <t>袁苗</t>
  </si>
  <si>
    <t>曹琴</t>
  </si>
  <si>
    <t>邹存哲</t>
  </si>
  <si>
    <t>周燕</t>
  </si>
  <si>
    <t>魏宇</t>
  </si>
  <si>
    <t>宋常青</t>
  </si>
  <si>
    <t>张丽</t>
  </si>
  <si>
    <t>王春艳</t>
  </si>
  <si>
    <t>何慧林</t>
  </si>
  <si>
    <t>王莹</t>
  </si>
  <si>
    <t>陈红霞</t>
  </si>
  <si>
    <t>姚宇</t>
  </si>
  <si>
    <t>华凤娟</t>
  </si>
  <si>
    <t>周桂红</t>
  </si>
  <si>
    <t>王萌</t>
  </si>
  <si>
    <t>杨秋华</t>
  </si>
  <si>
    <t>韩智慧</t>
  </si>
  <si>
    <t>刘伟珍</t>
  </si>
  <si>
    <t>郑源</t>
  </si>
  <si>
    <t>薛艳红</t>
  </si>
  <si>
    <t>王玲</t>
  </si>
  <si>
    <t>施敏</t>
  </si>
  <si>
    <t>张大浩</t>
  </si>
  <si>
    <t>张璐</t>
  </si>
  <si>
    <t>牛瑞琴</t>
  </si>
  <si>
    <t>杨沁芳</t>
  </si>
  <si>
    <t>冯晓晨</t>
  </si>
  <si>
    <t>张青</t>
  </si>
  <si>
    <t>张晓辉（广东）</t>
  </si>
  <si>
    <t>成丽芳</t>
  </si>
  <si>
    <t>于艾莉</t>
  </si>
  <si>
    <t>于亚柳</t>
  </si>
  <si>
    <t>王向云</t>
  </si>
  <si>
    <t>李囡</t>
  </si>
  <si>
    <t>赵玉碧</t>
  </si>
  <si>
    <t>李璇</t>
  </si>
  <si>
    <t>王立志</t>
  </si>
  <si>
    <t>闫雅</t>
  </si>
  <si>
    <t>孙伟年</t>
  </si>
  <si>
    <t>葛红</t>
  </si>
  <si>
    <t>郑海燕</t>
  </si>
  <si>
    <t>闫海江</t>
  </si>
  <si>
    <t>杨照群</t>
  </si>
  <si>
    <t>魏莉</t>
  </si>
  <si>
    <t>孙丹丹</t>
  </si>
  <si>
    <t>许锋</t>
  </si>
  <si>
    <t>王洪生</t>
  </si>
  <si>
    <t>刘晓雨</t>
  </si>
  <si>
    <t>严冬霞</t>
  </si>
  <si>
    <t>王国强</t>
  </si>
  <si>
    <t>杨文英</t>
  </si>
  <si>
    <t>陈海红</t>
  </si>
  <si>
    <t>李晓磊</t>
  </si>
  <si>
    <t>陈志友</t>
  </si>
  <si>
    <t>邓勇</t>
  </si>
  <si>
    <t>殷银萍</t>
  </si>
  <si>
    <t>刘迎钰</t>
  </si>
  <si>
    <t>南丽华</t>
  </si>
  <si>
    <t>乔秀萍</t>
  </si>
  <si>
    <t>徐耀琪</t>
  </si>
  <si>
    <t>尚春秀</t>
  </si>
  <si>
    <t>刘嘉雯</t>
  </si>
  <si>
    <t>李霞</t>
  </si>
  <si>
    <t>路建莉</t>
  </si>
  <si>
    <t>苏小平</t>
  </si>
  <si>
    <t>陈福安</t>
  </si>
  <si>
    <t>徐玲</t>
  </si>
  <si>
    <t>林锦</t>
  </si>
  <si>
    <t>梁玉萍</t>
  </si>
  <si>
    <t>阚燕飞</t>
  </si>
  <si>
    <t>刘平理</t>
  </si>
  <si>
    <t>郑瑞霞</t>
  </si>
  <si>
    <t>付女士</t>
  </si>
  <si>
    <t>梁虹</t>
  </si>
  <si>
    <t>曹钦水</t>
  </si>
  <si>
    <t>侯善卿</t>
  </si>
  <si>
    <t>傅轶</t>
  </si>
  <si>
    <t>李靓</t>
  </si>
  <si>
    <t>羡雯</t>
  </si>
  <si>
    <t>石晓彤</t>
  </si>
  <si>
    <t>韩斌</t>
  </si>
  <si>
    <t>雷明</t>
  </si>
  <si>
    <t>张凤云</t>
  </si>
  <si>
    <t>施晓娟</t>
  </si>
  <si>
    <t>窦彦红</t>
  </si>
  <si>
    <t>杨智英</t>
  </si>
  <si>
    <t>吕红梅</t>
  </si>
  <si>
    <t>张建红</t>
  </si>
  <si>
    <t>刘静</t>
  </si>
  <si>
    <t>王威</t>
  </si>
  <si>
    <t>林惠琼</t>
  </si>
  <si>
    <t>曾艳</t>
  </si>
  <si>
    <t>王菁</t>
  </si>
  <si>
    <t>杨英</t>
  </si>
  <si>
    <t>向天夫</t>
  </si>
  <si>
    <t>王建华</t>
  </si>
  <si>
    <t>刘红岩</t>
  </si>
  <si>
    <t>蔡金妹</t>
  </si>
  <si>
    <t>王宝忠</t>
  </si>
  <si>
    <t>张为</t>
  </si>
  <si>
    <t>叶兰</t>
  </si>
  <si>
    <t>朱锦勇</t>
  </si>
  <si>
    <t>赵晨光</t>
  </si>
  <si>
    <t>温鉴</t>
  </si>
  <si>
    <t>万华</t>
  </si>
  <si>
    <t>高元凯</t>
  </si>
  <si>
    <t>林华</t>
  </si>
  <si>
    <t>谢文权</t>
  </si>
  <si>
    <t>孙秋</t>
  </si>
  <si>
    <t>钱叶琴</t>
  </si>
  <si>
    <t>俞娟娟</t>
  </si>
  <si>
    <t>张小娟</t>
  </si>
  <si>
    <t>田涛</t>
  </si>
  <si>
    <t>张成红</t>
  </si>
  <si>
    <t>胡伟伟</t>
  </si>
  <si>
    <t>姜红英</t>
  </si>
  <si>
    <t>傅仪</t>
  </si>
  <si>
    <t>徐俊荣</t>
  </si>
  <si>
    <t>林增发</t>
  </si>
  <si>
    <t>刘丽军</t>
  </si>
  <si>
    <t>刘春荣</t>
  </si>
  <si>
    <t>王彦</t>
  </si>
  <si>
    <t>应昂敏</t>
  </si>
  <si>
    <t>胡均</t>
  </si>
  <si>
    <t>康女士</t>
  </si>
  <si>
    <t>刘海丽</t>
  </si>
  <si>
    <t>陈源清</t>
  </si>
  <si>
    <t>许丹</t>
  </si>
  <si>
    <t>王滪</t>
  </si>
  <si>
    <t>吕鑫</t>
  </si>
  <si>
    <t>侯宝娟</t>
  </si>
  <si>
    <t>张红明</t>
  </si>
  <si>
    <t>张国安</t>
  </si>
  <si>
    <t>安海燕</t>
  </si>
  <si>
    <t>刘素荣</t>
  </si>
  <si>
    <t>刘艳霞</t>
  </si>
  <si>
    <t>于洪伟</t>
  </si>
  <si>
    <t>唐闰春</t>
  </si>
  <si>
    <t>胡容嫣</t>
  </si>
  <si>
    <t>吴英侠</t>
  </si>
  <si>
    <t>夏卫</t>
  </si>
  <si>
    <t>张雅彬</t>
  </si>
  <si>
    <t>王培军</t>
  </si>
  <si>
    <t>薛峰</t>
  </si>
  <si>
    <t>乔德宇</t>
  </si>
  <si>
    <t>赵玉新</t>
  </si>
  <si>
    <t>郑冬菊</t>
  </si>
  <si>
    <t>芦燕</t>
  </si>
  <si>
    <t>李丽（广东）</t>
  </si>
  <si>
    <t>薛龙龙</t>
  </si>
  <si>
    <t>乔北雁</t>
  </si>
  <si>
    <t>张彩虹</t>
  </si>
  <si>
    <t>何婷</t>
  </si>
  <si>
    <t>王焦</t>
  </si>
  <si>
    <t>高福利</t>
  </si>
  <si>
    <t>李燚</t>
  </si>
  <si>
    <t>王雪梅（安徽）</t>
  </si>
  <si>
    <t>郑云浩</t>
  </si>
  <si>
    <t>于唯昭</t>
  </si>
  <si>
    <t>唐慧君</t>
  </si>
  <si>
    <t>马超</t>
  </si>
  <si>
    <t>傅如华</t>
  </si>
  <si>
    <t>文学忠</t>
  </si>
  <si>
    <t>乔亚楠</t>
  </si>
  <si>
    <t>袁玉梅</t>
  </si>
  <si>
    <t>黄静</t>
  </si>
  <si>
    <t>金文淑</t>
  </si>
  <si>
    <t>万国政</t>
  </si>
  <si>
    <t>张照军</t>
  </si>
  <si>
    <t>唐幸尔</t>
  </si>
  <si>
    <t>程术平</t>
  </si>
  <si>
    <t>叶梅丽</t>
  </si>
  <si>
    <t>王国庆</t>
  </si>
  <si>
    <t>范丽华</t>
  </si>
  <si>
    <t>孙吉玲</t>
  </si>
  <si>
    <t>尹聚贤</t>
  </si>
  <si>
    <t>唐菊英</t>
  </si>
  <si>
    <t>于秀平</t>
  </si>
  <si>
    <t>李海霞</t>
  </si>
  <si>
    <t>刘亚荣</t>
  </si>
  <si>
    <t>赵民骊</t>
  </si>
  <si>
    <t>王成</t>
  </si>
  <si>
    <t>郑永明</t>
  </si>
  <si>
    <t>白荣巅</t>
  </si>
  <si>
    <t>咸国青</t>
  </si>
  <si>
    <t>霍玲</t>
  </si>
  <si>
    <t>邱志福</t>
  </si>
  <si>
    <t>赵桂蓉</t>
  </si>
  <si>
    <t>姚凤卫</t>
  </si>
  <si>
    <t>郑美琴</t>
  </si>
  <si>
    <t>汪煜</t>
  </si>
  <si>
    <t>黄华</t>
  </si>
  <si>
    <t>郝彦花</t>
  </si>
  <si>
    <t>吴艳萍</t>
  </si>
  <si>
    <t>张芃</t>
  </si>
  <si>
    <t>常晓云</t>
  </si>
  <si>
    <t>赵君荣</t>
  </si>
  <si>
    <t>翟建霞</t>
  </si>
  <si>
    <t>乔玉华</t>
  </si>
  <si>
    <t>孟玉贤</t>
  </si>
  <si>
    <t>杜娟（湖北）</t>
  </si>
  <si>
    <t>郭军</t>
  </si>
  <si>
    <t>谢建双</t>
  </si>
  <si>
    <t>吴越梅</t>
  </si>
  <si>
    <t>谢慧娟</t>
  </si>
  <si>
    <t>马继红</t>
  </si>
  <si>
    <t>郑女士</t>
  </si>
  <si>
    <t>王凤娥</t>
  </si>
  <si>
    <t>王琼华</t>
  </si>
  <si>
    <t>曹庆玲</t>
  </si>
  <si>
    <t>李春雪</t>
  </si>
  <si>
    <t>王冬明</t>
  </si>
  <si>
    <t>王钰</t>
  </si>
  <si>
    <t>朱鹏</t>
  </si>
  <si>
    <t>邓小娟</t>
  </si>
  <si>
    <t>崔敏</t>
  </si>
  <si>
    <t>牛小强</t>
  </si>
  <si>
    <t>杨淑艳</t>
  </si>
  <si>
    <t>张海清</t>
  </si>
  <si>
    <t>张静（陕西）</t>
  </si>
  <si>
    <t>高倩</t>
  </si>
  <si>
    <t>刘书言</t>
  </si>
  <si>
    <t>李飞虎</t>
  </si>
  <si>
    <t>刘玉新</t>
  </si>
  <si>
    <t>罗丽君</t>
  </si>
  <si>
    <t>李亚美</t>
  </si>
  <si>
    <t>李勇慧</t>
  </si>
  <si>
    <t>柳怀涛</t>
  </si>
  <si>
    <t>穆月华</t>
  </si>
  <si>
    <t>李艾吉</t>
  </si>
  <si>
    <t>屠颖</t>
  </si>
  <si>
    <t>王菊莲</t>
  </si>
  <si>
    <t>刘玉红</t>
  </si>
  <si>
    <t>刘敏</t>
  </si>
  <si>
    <t>王颖颖</t>
  </si>
  <si>
    <t>殷平</t>
  </si>
  <si>
    <t>万玉通/王小玲</t>
  </si>
  <si>
    <t>段旭红</t>
  </si>
  <si>
    <t>吕云弟</t>
  </si>
  <si>
    <t>邱小明</t>
  </si>
  <si>
    <t>于勤</t>
  </si>
  <si>
    <t>陈远刚（孙丽萍）</t>
  </si>
  <si>
    <t>赵国萌</t>
  </si>
  <si>
    <t>鄂志梅</t>
  </si>
  <si>
    <t>杨叶芳</t>
  </si>
  <si>
    <t>陈志红</t>
  </si>
  <si>
    <t>吴素云</t>
  </si>
  <si>
    <t>蔡海燕</t>
  </si>
  <si>
    <t>冯艳</t>
  </si>
  <si>
    <t>贾丽丽</t>
  </si>
  <si>
    <t>王吉</t>
  </si>
  <si>
    <t>张小艳</t>
  </si>
  <si>
    <t>曾文兰</t>
  </si>
  <si>
    <t>冯丽冰</t>
  </si>
  <si>
    <t>辛连伟</t>
  </si>
  <si>
    <t>朱毅</t>
  </si>
  <si>
    <t>李丽（湖北）</t>
  </si>
  <si>
    <t>王立云</t>
  </si>
  <si>
    <t>薛立春</t>
  </si>
  <si>
    <t>郑华瑞</t>
  </si>
  <si>
    <t>袁佳</t>
  </si>
  <si>
    <t>王秀</t>
  </si>
  <si>
    <t>张启彬</t>
  </si>
  <si>
    <t>邱轶辉</t>
  </si>
  <si>
    <t>高玉亮</t>
  </si>
  <si>
    <t>何丽红</t>
  </si>
  <si>
    <t>周健</t>
  </si>
  <si>
    <t>雷玲</t>
  </si>
  <si>
    <t>卢毅</t>
  </si>
  <si>
    <t>范秋博</t>
  </si>
  <si>
    <t>王婷</t>
  </si>
  <si>
    <t>常莉莉</t>
  </si>
  <si>
    <t>谭厚珍</t>
  </si>
  <si>
    <t>王波（宁夏）</t>
  </si>
  <si>
    <t>许文珍</t>
  </si>
  <si>
    <t>胡智辉</t>
  </si>
  <si>
    <t>杨德亮</t>
  </si>
  <si>
    <t>刘玮</t>
  </si>
  <si>
    <t>王素梅</t>
  </si>
  <si>
    <t>郭海兰</t>
  </si>
  <si>
    <t>王文芳</t>
  </si>
  <si>
    <t>王晓倩</t>
  </si>
  <si>
    <t>张静冬</t>
  </si>
  <si>
    <t>齐雯</t>
  </si>
  <si>
    <t>秦仲文</t>
  </si>
  <si>
    <t>关雅琦</t>
  </si>
  <si>
    <t>田辉</t>
  </si>
  <si>
    <t>谢如元</t>
  </si>
  <si>
    <t>刘有翠</t>
  </si>
  <si>
    <t>谭女士</t>
  </si>
  <si>
    <t>吴均圣</t>
  </si>
  <si>
    <t>曾燕云</t>
  </si>
  <si>
    <t>姚彩妹</t>
  </si>
  <si>
    <t>熊镜清</t>
  </si>
  <si>
    <t>邓红</t>
  </si>
  <si>
    <t>钱勇飞</t>
  </si>
  <si>
    <t>王巍铮</t>
  </si>
  <si>
    <t>朱晓芬</t>
  </si>
  <si>
    <t>沈维</t>
  </si>
  <si>
    <t>王淑花</t>
  </si>
  <si>
    <t>李清强</t>
  </si>
  <si>
    <t>顾进锋</t>
  </si>
  <si>
    <t>李艳琼</t>
  </si>
  <si>
    <t>罗浩</t>
  </si>
  <si>
    <t>冯壮</t>
  </si>
  <si>
    <t>刘红新</t>
  </si>
  <si>
    <t>沈雪皎</t>
  </si>
  <si>
    <t>王元东</t>
  </si>
  <si>
    <t>郭涛</t>
  </si>
  <si>
    <t>刘宝红</t>
  </si>
  <si>
    <t>任风莲</t>
  </si>
  <si>
    <t>张华</t>
  </si>
  <si>
    <t>殷集成</t>
  </si>
  <si>
    <t>万怀</t>
  </si>
  <si>
    <t>王鹰</t>
  </si>
  <si>
    <t>张皓</t>
  </si>
  <si>
    <t>周培</t>
  </si>
  <si>
    <t>朱玉清</t>
  </si>
  <si>
    <t>李响</t>
  </si>
  <si>
    <t>周红秀</t>
  </si>
  <si>
    <t>马兆平</t>
  </si>
  <si>
    <t>王焕龙</t>
  </si>
  <si>
    <t>包光利</t>
  </si>
  <si>
    <t>罗竹</t>
  </si>
  <si>
    <t>白志远</t>
  </si>
  <si>
    <t>黄海明</t>
  </si>
  <si>
    <t>张静（河南）</t>
  </si>
  <si>
    <t>唐新宇</t>
  </si>
  <si>
    <t>马宝玉</t>
  </si>
  <si>
    <t>王楠</t>
  </si>
  <si>
    <t>蔡老师</t>
  </si>
  <si>
    <t>黄小英</t>
  </si>
  <si>
    <t>于鑫莉</t>
  </si>
  <si>
    <t>于燕华</t>
  </si>
  <si>
    <t>徐德健</t>
  </si>
  <si>
    <t>吴永松</t>
  </si>
  <si>
    <t>郎坤</t>
  </si>
  <si>
    <t>黄克宏</t>
  </si>
  <si>
    <t>马琳娜</t>
  </si>
  <si>
    <t>李淑平</t>
  </si>
  <si>
    <t>袁友庆</t>
  </si>
  <si>
    <t>王东岩</t>
  </si>
  <si>
    <t>范婕</t>
  </si>
  <si>
    <t>孙霞</t>
  </si>
  <si>
    <t>刘晓红</t>
  </si>
  <si>
    <t>张榕</t>
  </si>
  <si>
    <t>张严萍</t>
  </si>
  <si>
    <t>李红平</t>
  </si>
  <si>
    <t>刘振北</t>
  </si>
  <si>
    <t>杨彦璋</t>
  </si>
  <si>
    <t>张惠</t>
  </si>
  <si>
    <t>宋斌</t>
  </si>
  <si>
    <t>胡振丰</t>
  </si>
  <si>
    <t>朱湘军</t>
  </si>
  <si>
    <t>何莉敏</t>
  </si>
  <si>
    <t>李春艳</t>
  </si>
  <si>
    <t>张美枝</t>
  </si>
  <si>
    <t>李学军</t>
  </si>
  <si>
    <t>杨莉莉</t>
  </si>
  <si>
    <t>王萍</t>
  </si>
  <si>
    <t>吉存银</t>
  </si>
  <si>
    <t>郑敏</t>
  </si>
  <si>
    <t>周志茹</t>
  </si>
  <si>
    <t>盛毅</t>
  </si>
  <si>
    <t>田伟哲</t>
  </si>
  <si>
    <t>张先生</t>
  </si>
  <si>
    <t>陈慧</t>
  </si>
  <si>
    <t>潘红英</t>
  </si>
  <si>
    <t>李艳秋</t>
  </si>
  <si>
    <t>李银平</t>
  </si>
  <si>
    <t>郄菲</t>
  </si>
  <si>
    <t>汪庆华</t>
  </si>
  <si>
    <t>关国江</t>
  </si>
  <si>
    <t>庞继伟</t>
  </si>
  <si>
    <t>白微</t>
  </si>
  <si>
    <t>钱立芳</t>
  </si>
  <si>
    <t>胡燕华</t>
  </si>
  <si>
    <t>张超</t>
  </si>
  <si>
    <t>王女士</t>
  </si>
  <si>
    <t>丁洁</t>
  </si>
  <si>
    <t>张布新</t>
  </si>
  <si>
    <t>杨斌</t>
  </si>
  <si>
    <t>王秀勇</t>
  </si>
  <si>
    <t>成玥锋</t>
  </si>
  <si>
    <t>康显桃</t>
  </si>
  <si>
    <t>全静</t>
  </si>
  <si>
    <t>陈丽霞（海南）</t>
  </si>
  <si>
    <t>张志娟</t>
  </si>
  <si>
    <t>任红梅</t>
  </si>
  <si>
    <t>陈秀美</t>
  </si>
  <si>
    <t>刘汝琼</t>
  </si>
  <si>
    <t>岐利红</t>
  </si>
  <si>
    <t>张永林</t>
  </si>
  <si>
    <t>周连琴</t>
  </si>
  <si>
    <t>邓海燕</t>
  </si>
  <si>
    <t>王友德</t>
  </si>
  <si>
    <t>田晓雷</t>
  </si>
  <si>
    <t>徐建英</t>
  </si>
  <si>
    <t>吴金根</t>
  </si>
  <si>
    <t>张婷</t>
  </si>
  <si>
    <t>程竹</t>
  </si>
  <si>
    <t>孙继红</t>
  </si>
  <si>
    <t>康俊梅</t>
  </si>
  <si>
    <t xml:space="preserve">李媛 </t>
  </si>
  <si>
    <t xml:space="preserve">郭志丰 </t>
  </si>
  <si>
    <t>欧慧</t>
  </si>
  <si>
    <t>付少明</t>
  </si>
  <si>
    <t>王波</t>
  </si>
  <si>
    <t>张敏</t>
  </si>
  <si>
    <t>赵艳君</t>
  </si>
  <si>
    <t>生音</t>
  </si>
  <si>
    <t>鲍珊珊</t>
  </si>
  <si>
    <t>张静（北京）</t>
  </si>
  <si>
    <t>徐静</t>
  </si>
  <si>
    <t>侯春艳</t>
  </si>
  <si>
    <t>曾丽娟</t>
  </si>
  <si>
    <t>沈益男</t>
  </si>
  <si>
    <t>刘秀侠</t>
  </si>
  <si>
    <t>戴运萍</t>
  </si>
  <si>
    <t>雷波</t>
  </si>
  <si>
    <t>李明杰</t>
  </si>
  <si>
    <t>文吐珍</t>
  </si>
  <si>
    <t>杨 飒</t>
  </si>
  <si>
    <t>蒯振舜</t>
  </si>
  <si>
    <t>曲杰</t>
  </si>
  <si>
    <t>彭雅丽</t>
  </si>
  <si>
    <t>吴振国</t>
  </si>
  <si>
    <t>雷娅莉</t>
  </si>
  <si>
    <t>熊女士</t>
  </si>
  <si>
    <t>杨维波</t>
  </si>
  <si>
    <t>潘群</t>
  </si>
  <si>
    <t>潘幸卫</t>
  </si>
  <si>
    <t>朱律</t>
  </si>
  <si>
    <t>孙国芳</t>
  </si>
  <si>
    <t>覃凤燕</t>
  </si>
  <si>
    <t>石凤</t>
  </si>
  <si>
    <t>何玉民</t>
  </si>
  <si>
    <t>戴松芹</t>
  </si>
  <si>
    <t>闫渭</t>
  </si>
  <si>
    <t>毛智杰</t>
  </si>
  <si>
    <t>李涛</t>
  </si>
  <si>
    <t>苑芹</t>
  </si>
  <si>
    <t>乔翱</t>
  </si>
  <si>
    <t>王均玲</t>
  </si>
  <si>
    <t>施佩</t>
  </si>
  <si>
    <t>何琦</t>
  </si>
  <si>
    <t>牛菊红</t>
  </si>
  <si>
    <t>付善柱</t>
  </si>
  <si>
    <t>周绍琴</t>
  </si>
  <si>
    <t>雷艳梅</t>
  </si>
  <si>
    <t>陈爱斌</t>
  </si>
  <si>
    <t>钱慧</t>
  </si>
  <si>
    <t>陈鑫才</t>
  </si>
  <si>
    <t>曹秀茹</t>
  </si>
  <si>
    <t>周明森</t>
  </si>
  <si>
    <t>张立钢</t>
  </si>
  <si>
    <t>吴旭辉</t>
  </si>
  <si>
    <t>李玲</t>
  </si>
  <si>
    <t>李雪生</t>
  </si>
  <si>
    <t>吴春峰</t>
  </si>
  <si>
    <t>胡继红</t>
  </si>
  <si>
    <t>郑燕</t>
  </si>
  <si>
    <t>李乐琴</t>
  </si>
  <si>
    <t>魏淑红</t>
  </si>
  <si>
    <t>李建华</t>
  </si>
  <si>
    <t>丁秀华</t>
  </si>
  <si>
    <t>杨彤彤</t>
  </si>
  <si>
    <t>董桂霞</t>
  </si>
  <si>
    <t>李宏熹</t>
  </si>
  <si>
    <t>王春红</t>
  </si>
  <si>
    <t>陈丽霞</t>
  </si>
  <si>
    <t>魏增伟</t>
  </si>
  <si>
    <t>马锦霞</t>
  </si>
  <si>
    <t>王进洪</t>
  </si>
  <si>
    <t>赵颖莉</t>
  </si>
  <si>
    <t>王蕾</t>
  </si>
  <si>
    <t>王艳超</t>
  </si>
  <si>
    <t>雷蓉</t>
  </si>
  <si>
    <t>田玉辉</t>
  </si>
  <si>
    <t>于海霞</t>
  </si>
  <si>
    <t>刘青梅</t>
  </si>
  <si>
    <t>王荣华</t>
  </si>
  <si>
    <t>钱海棠</t>
  </si>
  <si>
    <t>邢丽荣</t>
  </si>
  <si>
    <t>许传青</t>
  </si>
  <si>
    <t>曾文芳</t>
  </si>
  <si>
    <t>杨薇薇</t>
  </si>
  <si>
    <t>金澄</t>
  </si>
  <si>
    <t>冀先生</t>
  </si>
  <si>
    <t>韩洪碧</t>
  </si>
  <si>
    <t>郭静丽</t>
  </si>
  <si>
    <t>郑建华</t>
  </si>
  <si>
    <t>刘红胜</t>
  </si>
  <si>
    <t>李媛波</t>
  </si>
  <si>
    <t>傅勇</t>
  </si>
  <si>
    <t>宋梅</t>
  </si>
  <si>
    <t>姜媚珍</t>
  </si>
  <si>
    <t>武华伟</t>
  </si>
  <si>
    <t>梁春丽</t>
  </si>
  <si>
    <t>郑娜</t>
  </si>
  <si>
    <t>张守春</t>
  </si>
  <si>
    <t>蒋贞</t>
  </si>
  <si>
    <t>尹胜强</t>
  </si>
  <si>
    <t>李细波</t>
  </si>
  <si>
    <t>刘娟飞</t>
  </si>
  <si>
    <t>高冬清</t>
  </si>
  <si>
    <t>贺萍</t>
  </si>
  <si>
    <t>刘俊秀</t>
  </si>
  <si>
    <t>徐宾</t>
  </si>
  <si>
    <t>李玮玮</t>
  </si>
  <si>
    <t>赵伟</t>
  </si>
  <si>
    <t>王伟鸿</t>
  </si>
  <si>
    <t>潘晓豫</t>
  </si>
  <si>
    <t>刘英</t>
  </si>
  <si>
    <t>许真知</t>
  </si>
  <si>
    <t>晏志茹</t>
  </si>
  <si>
    <t>吴倩</t>
  </si>
  <si>
    <t>于洪源</t>
  </si>
  <si>
    <t>王慧敏</t>
  </si>
  <si>
    <t>潘桂玲</t>
  </si>
  <si>
    <t>郭晓莲</t>
  </si>
  <si>
    <t>张静芳</t>
  </si>
  <si>
    <t>刘立新</t>
  </si>
  <si>
    <t>宗海燕</t>
  </si>
  <si>
    <t>蹇智华</t>
  </si>
  <si>
    <t>骆江虹</t>
  </si>
  <si>
    <t>秦春亮</t>
  </si>
  <si>
    <t>陈生</t>
  </si>
  <si>
    <t>赵平</t>
  </si>
  <si>
    <t>桂友芳</t>
  </si>
  <si>
    <t>葛兴国</t>
  </si>
  <si>
    <t>杨颖涛</t>
  </si>
  <si>
    <t>罗光</t>
  </si>
  <si>
    <t>邵丽娜</t>
  </si>
  <si>
    <t>施洋</t>
  </si>
  <si>
    <t>张胜</t>
  </si>
  <si>
    <t>王丽彬</t>
  </si>
  <si>
    <t>宋德生</t>
  </si>
  <si>
    <t>方波涛</t>
  </si>
  <si>
    <t>王丽（山东）</t>
  </si>
  <si>
    <t>舒丹</t>
  </si>
  <si>
    <t>张红英</t>
  </si>
  <si>
    <t>李东石</t>
  </si>
  <si>
    <t>王丽（山西）</t>
  </si>
  <si>
    <t>商春超</t>
  </si>
  <si>
    <t>郭文明</t>
  </si>
  <si>
    <t>朱女士</t>
  </si>
  <si>
    <t>陈海英</t>
  </si>
  <si>
    <t>王宝琴</t>
  </si>
  <si>
    <t>魏华</t>
  </si>
  <si>
    <t>张竹帅</t>
  </si>
  <si>
    <t>刘吉钊</t>
  </si>
  <si>
    <t>董晨艳</t>
  </si>
  <si>
    <t>张文亮</t>
  </si>
  <si>
    <t>吴平</t>
  </si>
  <si>
    <t>王雪梅</t>
  </si>
  <si>
    <t>孙勇</t>
  </si>
  <si>
    <t>袁月磊</t>
  </si>
  <si>
    <t>卢琰玑</t>
  </si>
  <si>
    <t>于江</t>
  </si>
  <si>
    <t>王海云</t>
  </si>
  <si>
    <t>周艳四</t>
  </si>
  <si>
    <t>马秀臻</t>
  </si>
  <si>
    <t>杨秀芳</t>
  </si>
  <si>
    <t>李红杰</t>
  </si>
  <si>
    <t>赵晓燕</t>
  </si>
  <si>
    <t>焦殿芬</t>
  </si>
  <si>
    <t>陈燕</t>
  </si>
  <si>
    <t>于燕</t>
  </si>
  <si>
    <t>赵英</t>
  </si>
  <si>
    <t>杨洁</t>
  </si>
  <si>
    <t>宋培霞</t>
  </si>
  <si>
    <t>李丽丽</t>
  </si>
  <si>
    <t>张红兵</t>
  </si>
  <si>
    <t>张荔平</t>
  </si>
  <si>
    <t>金丽华</t>
  </si>
  <si>
    <t>陈新龙</t>
  </si>
  <si>
    <t>高静</t>
  </si>
  <si>
    <t>崔丽</t>
  </si>
  <si>
    <t>熊雪莲</t>
  </si>
  <si>
    <t>司笑迎</t>
  </si>
  <si>
    <t>胡丹军</t>
  </si>
  <si>
    <t>王俊杰</t>
  </si>
  <si>
    <t>张晓辉</t>
  </si>
  <si>
    <t>刘煜</t>
  </si>
  <si>
    <t>罗江锐</t>
  </si>
  <si>
    <t>黄日亮</t>
  </si>
  <si>
    <t>张家旭</t>
  </si>
  <si>
    <t>邓凤英</t>
  </si>
  <si>
    <t>许龙福</t>
  </si>
  <si>
    <t>张静</t>
  </si>
  <si>
    <t>李女士</t>
  </si>
  <si>
    <t>潘慧妍</t>
  </si>
  <si>
    <t>刚宝力道</t>
  </si>
  <si>
    <t>胡俊娣</t>
  </si>
  <si>
    <t>江晓燕</t>
  </si>
  <si>
    <t>全雪清</t>
  </si>
  <si>
    <t>牛文萍</t>
  </si>
  <si>
    <t>胡岚</t>
  </si>
  <si>
    <t>张升超</t>
  </si>
  <si>
    <t>孟庆华</t>
  </si>
  <si>
    <t>阮彬彬</t>
  </si>
  <si>
    <t>周志</t>
  </si>
  <si>
    <t>吕红舞</t>
  </si>
  <si>
    <t>黄智</t>
  </si>
  <si>
    <t>王晓琴</t>
  </si>
  <si>
    <t>魏女士</t>
  </si>
  <si>
    <t>胡珍玉</t>
  </si>
  <si>
    <t>卫向红</t>
  </si>
  <si>
    <t>刘艳娟</t>
  </si>
  <si>
    <t>麻青苗</t>
  </si>
  <si>
    <t>王军</t>
  </si>
  <si>
    <t>701239409153</t>
  </si>
  <si>
    <t>701239409154</t>
  </si>
  <si>
    <t>701239409155</t>
  </si>
  <si>
    <t>701239409156</t>
  </si>
  <si>
    <t>701239409157</t>
  </si>
  <si>
    <t>701239409158</t>
  </si>
  <si>
    <t>701239409159</t>
  </si>
  <si>
    <t>701239409160</t>
  </si>
  <si>
    <t>701239409161</t>
  </si>
  <si>
    <t>701239409162</t>
  </si>
  <si>
    <t xml:space="preserve">701239409911 </t>
  </si>
  <si>
    <t xml:space="preserve">701239409163 </t>
  </si>
  <si>
    <t xml:space="preserve">701239409164 </t>
  </si>
  <si>
    <t xml:space="preserve">701239409165 </t>
  </si>
  <si>
    <t xml:space="preserve">701239409166 </t>
  </si>
  <si>
    <t xml:space="preserve">701239409167 </t>
  </si>
  <si>
    <t xml:space="preserve">701239409168 </t>
  </si>
  <si>
    <t xml:space="preserve">701239409169 </t>
  </si>
  <si>
    <t xml:space="preserve">701239409170 </t>
  </si>
  <si>
    <t xml:space="preserve">701239409171 </t>
  </si>
  <si>
    <t xml:space="preserve">701239409172 </t>
  </si>
  <si>
    <t xml:space="preserve">701239409173 </t>
  </si>
  <si>
    <t xml:space="preserve">701239409174 </t>
  </si>
  <si>
    <t xml:space="preserve">701239409175 </t>
  </si>
  <si>
    <t xml:space="preserve">701239409176 </t>
  </si>
  <si>
    <t xml:space="preserve">701239409177 </t>
  </si>
  <si>
    <t xml:space="preserve">701239409178 </t>
  </si>
  <si>
    <t xml:space="preserve">701239409179 </t>
  </si>
  <si>
    <t xml:space="preserve">701239409180 </t>
  </si>
  <si>
    <t xml:space="preserve">701239409181 </t>
  </si>
  <si>
    <t xml:space="preserve">701239409182 </t>
  </si>
  <si>
    <t xml:space="preserve">701239409183 </t>
  </si>
  <si>
    <t xml:space="preserve">701239409184 </t>
  </si>
  <si>
    <t xml:space="preserve">701239409185 </t>
  </si>
  <si>
    <t xml:space="preserve">701239409186 </t>
  </si>
  <si>
    <t xml:space="preserve">701239409187 </t>
  </si>
  <si>
    <t xml:space="preserve">701239409188 </t>
  </si>
  <si>
    <t xml:space="preserve">701239409189 </t>
  </si>
  <si>
    <t xml:space="preserve">701239409190 </t>
  </si>
  <si>
    <t xml:space="preserve">701239409191 </t>
  </si>
  <si>
    <t xml:space="preserve">701239409192 </t>
  </si>
  <si>
    <t xml:space="preserve">701239409193 </t>
  </si>
  <si>
    <t xml:space="preserve">701239409194 </t>
  </si>
  <si>
    <t xml:space="preserve">701239409195 </t>
  </si>
  <si>
    <t xml:space="preserve">701239409196 </t>
  </si>
  <si>
    <t xml:space="preserve">701239409197 </t>
  </si>
  <si>
    <t xml:space="preserve">701239409198 </t>
  </si>
  <si>
    <t xml:space="preserve">701239409199 </t>
  </si>
  <si>
    <t xml:space="preserve">701239409200 </t>
  </si>
  <si>
    <t xml:space="preserve">701239409201 </t>
  </si>
  <si>
    <t xml:space="preserve">701239409202 </t>
  </si>
  <si>
    <t xml:space="preserve">701239409203 </t>
  </si>
  <si>
    <t xml:space="preserve">701239409204 </t>
  </si>
  <si>
    <t xml:space="preserve">701239409205 </t>
  </si>
  <si>
    <t xml:space="preserve">701239409206 </t>
  </si>
  <si>
    <t xml:space="preserve">701239409207 </t>
  </si>
  <si>
    <t xml:space="preserve">701239409208 </t>
  </si>
  <si>
    <t xml:space="preserve">701239409209 </t>
  </si>
  <si>
    <t xml:space="preserve">701239409210 </t>
  </si>
  <si>
    <t xml:space="preserve">701239409211 </t>
  </si>
  <si>
    <t xml:space="preserve">701239409214 </t>
  </si>
  <si>
    <t xml:space="preserve">701239409215 </t>
  </si>
  <si>
    <t xml:space="preserve">701239409216 </t>
  </si>
  <si>
    <t xml:space="preserve">701239409217 </t>
  </si>
  <si>
    <t xml:space="preserve">701239409218 </t>
  </si>
  <si>
    <t xml:space="preserve">701239409219 </t>
  </si>
  <si>
    <t xml:space="preserve">701239409220 </t>
  </si>
  <si>
    <t xml:space="preserve">701239409221 </t>
  </si>
  <si>
    <t xml:space="preserve">701239409222 </t>
  </si>
  <si>
    <t xml:space="preserve">701239409223 </t>
  </si>
  <si>
    <t xml:space="preserve">701239409224 </t>
  </si>
  <si>
    <t xml:space="preserve">701239409225 </t>
  </si>
  <si>
    <t xml:space="preserve">701239409226 </t>
  </si>
  <si>
    <t xml:space="preserve">701239409227 </t>
  </si>
  <si>
    <t xml:space="preserve">701239409228 </t>
  </si>
  <si>
    <t xml:space="preserve">701239409229 </t>
  </si>
  <si>
    <t xml:space="preserve">701239409230 </t>
  </si>
  <si>
    <t xml:space="preserve">701239409231 </t>
  </si>
  <si>
    <t xml:space="preserve">701239409232 </t>
  </si>
  <si>
    <t xml:space="preserve">701239409233 </t>
  </si>
  <si>
    <t xml:space="preserve">701239409234 </t>
  </si>
  <si>
    <t xml:space="preserve">701239409235 </t>
  </si>
  <si>
    <t xml:space="preserve">701239409236 </t>
  </si>
  <si>
    <t xml:space="preserve">701239409237 </t>
  </si>
  <si>
    <t xml:space="preserve">701239409238 </t>
  </si>
  <si>
    <t xml:space="preserve">701239409239 </t>
  </si>
  <si>
    <t xml:space="preserve">701239409240 </t>
  </si>
  <si>
    <t xml:space="preserve">701239409241 </t>
  </si>
  <si>
    <t xml:space="preserve">701239409242 </t>
  </si>
  <si>
    <t xml:space="preserve">701239409243 </t>
  </si>
  <si>
    <t xml:space="preserve">701239409244 </t>
  </si>
  <si>
    <t xml:space="preserve">701239409245 </t>
  </si>
  <si>
    <t xml:space="preserve">701239409246 </t>
  </si>
  <si>
    <t xml:space="preserve">701239409247 </t>
  </si>
  <si>
    <t xml:space="preserve">701239409248 </t>
  </si>
  <si>
    <t xml:space="preserve">701239409249 </t>
  </si>
  <si>
    <t xml:space="preserve">701239409250 </t>
  </si>
  <si>
    <t xml:space="preserve">701239409251 </t>
  </si>
  <si>
    <t xml:space="preserve">701239409252 </t>
  </si>
  <si>
    <t xml:space="preserve">701239409253 </t>
  </si>
  <si>
    <t xml:space="preserve">701239409254 </t>
  </si>
  <si>
    <t xml:space="preserve">701239409255 </t>
  </si>
  <si>
    <t xml:space="preserve">701239409256 </t>
  </si>
  <si>
    <t xml:space="preserve">701239409257 </t>
  </si>
  <si>
    <t xml:space="preserve">701239409258 </t>
  </si>
  <si>
    <t xml:space="preserve">701239409259 </t>
  </si>
  <si>
    <t xml:space="preserve">701239409260 </t>
  </si>
  <si>
    <t xml:space="preserve">701239409261 </t>
  </si>
  <si>
    <t xml:space="preserve">701239409262 </t>
  </si>
  <si>
    <t xml:space="preserve">701239409263 </t>
  </si>
  <si>
    <t xml:space="preserve">701239409264 </t>
  </si>
  <si>
    <t xml:space="preserve">701239409265 </t>
  </si>
  <si>
    <t xml:space="preserve">701239409266 </t>
  </si>
  <si>
    <t xml:space="preserve">701239409267 </t>
  </si>
  <si>
    <t xml:space="preserve">701239409268 </t>
  </si>
  <si>
    <t xml:space="preserve">701239409269 </t>
  </si>
  <si>
    <t xml:space="preserve">701239409270 </t>
  </si>
  <si>
    <t xml:space="preserve">701239409271 </t>
  </si>
  <si>
    <t xml:space="preserve">701239409272 </t>
  </si>
  <si>
    <t xml:space="preserve">701239409273 </t>
  </si>
  <si>
    <t xml:space="preserve">701239409274 </t>
  </si>
  <si>
    <t xml:space="preserve">701239409275 </t>
  </si>
  <si>
    <t xml:space="preserve">701239409276 </t>
  </si>
  <si>
    <t xml:space="preserve">701239409277 </t>
  </si>
  <si>
    <t xml:space="preserve">701239409278 </t>
  </si>
  <si>
    <t xml:space="preserve">701239409279 </t>
  </si>
  <si>
    <t xml:space="preserve">701239409280 </t>
  </si>
  <si>
    <t xml:space="preserve">701239409281 </t>
  </si>
  <si>
    <t xml:space="preserve">701239409282 </t>
  </si>
  <si>
    <t xml:space="preserve">701239409283 </t>
  </si>
  <si>
    <t xml:space="preserve">701239409284 </t>
  </si>
  <si>
    <t xml:space="preserve">701239409285 </t>
  </si>
  <si>
    <t xml:space="preserve">701239409286 </t>
  </si>
  <si>
    <t xml:space="preserve">701239409287 </t>
  </si>
  <si>
    <t xml:space="preserve">701239409288 </t>
  </si>
  <si>
    <t xml:space="preserve">701239409289 </t>
  </si>
  <si>
    <t xml:space="preserve">701239409290 </t>
  </si>
  <si>
    <t xml:space="preserve">701239409291 </t>
  </si>
  <si>
    <t xml:space="preserve">701239409292 </t>
  </si>
  <si>
    <t xml:space="preserve">701239409293 </t>
  </si>
  <si>
    <t xml:space="preserve">701239409294 </t>
  </si>
  <si>
    <t xml:space="preserve">701239409295 </t>
  </si>
  <si>
    <t xml:space="preserve">701239409296 </t>
  </si>
  <si>
    <t xml:space="preserve">701239409297 </t>
  </si>
  <si>
    <t xml:space="preserve">701239409298 </t>
  </si>
  <si>
    <t xml:space="preserve">701239409299 </t>
  </si>
  <si>
    <t xml:space="preserve">701239409300 </t>
  </si>
  <si>
    <t xml:space="preserve">701239409301 </t>
  </si>
  <si>
    <t xml:space="preserve">701239409302 </t>
  </si>
  <si>
    <t xml:space="preserve">701239409303 </t>
  </si>
  <si>
    <t xml:space="preserve">701239409304 </t>
  </si>
  <si>
    <t xml:space="preserve">701239409305 </t>
  </si>
  <si>
    <t xml:space="preserve">701239409306 </t>
  </si>
  <si>
    <t xml:space="preserve">701239409307 </t>
  </si>
  <si>
    <t xml:space="preserve">701239409308 </t>
  </si>
  <si>
    <t xml:space="preserve">701239409310 </t>
  </si>
  <si>
    <t xml:space="preserve">701239409311 </t>
  </si>
  <si>
    <t xml:space="preserve">701239409312 </t>
  </si>
  <si>
    <t xml:space="preserve">701239409313 </t>
  </si>
  <si>
    <t xml:space="preserve">701239409314 </t>
  </si>
  <si>
    <t xml:space="preserve">701239409315 </t>
  </si>
  <si>
    <t xml:space="preserve">701239409316 </t>
  </si>
  <si>
    <t xml:space="preserve">701239409317 </t>
  </si>
  <si>
    <t xml:space="preserve">701239409318 </t>
  </si>
  <si>
    <t xml:space="preserve">701239409319 </t>
  </si>
  <si>
    <t xml:space="preserve">701239409320 </t>
  </si>
  <si>
    <t xml:space="preserve">701239409321 </t>
  </si>
  <si>
    <t xml:space="preserve">701239409322 </t>
  </si>
  <si>
    <t xml:space="preserve">701239409323 </t>
  </si>
  <si>
    <t xml:space="preserve">701239409324 </t>
  </si>
  <si>
    <t xml:space="preserve">701239409325 </t>
  </si>
  <si>
    <t xml:space="preserve">701239409326 </t>
  </si>
  <si>
    <t xml:space="preserve">701239409327 </t>
  </si>
  <si>
    <t xml:space="preserve">701239409328 </t>
  </si>
  <si>
    <t xml:space="preserve">701239409329 </t>
  </si>
  <si>
    <t xml:space="preserve">701239409330 </t>
  </si>
  <si>
    <t xml:space="preserve">701239409331 </t>
  </si>
  <si>
    <t xml:space="preserve">701239409332 </t>
  </si>
  <si>
    <t xml:space="preserve">701239409333 </t>
  </si>
  <si>
    <t xml:space="preserve">701239409334 </t>
  </si>
  <si>
    <t xml:space="preserve">701239409335 </t>
  </si>
  <si>
    <t xml:space="preserve">701239409336 </t>
  </si>
  <si>
    <t xml:space="preserve">701239409337 </t>
  </si>
  <si>
    <t xml:space="preserve">701239409338 </t>
  </si>
  <si>
    <t xml:space="preserve">701239409339 </t>
  </si>
  <si>
    <t xml:space="preserve">701239409340 </t>
  </si>
  <si>
    <t xml:space="preserve">701239409341 </t>
  </si>
  <si>
    <t xml:space="preserve">701239409342 </t>
  </si>
  <si>
    <t xml:space="preserve">701239409343 </t>
  </si>
  <si>
    <t xml:space="preserve">701239409344 </t>
  </si>
  <si>
    <t xml:space="preserve">701239409345 </t>
  </si>
  <si>
    <t xml:space="preserve">701239409346 </t>
  </si>
  <si>
    <t xml:space="preserve">701239409347 </t>
  </si>
  <si>
    <t xml:space="preserve">701239409348 </t>
  </si>
  <si>
    <t xml:space="preserve">701239409349 </t>
  </si>
  <si>
    <t xml:space="preserve">701239409350 </t>
  </si>
  <si>
    <t xml:space="preserve">701239409351 </t>
  </si>
  <si>
    <t xml:space="preserve">701239409352 </t>
  </si>
  <si>
    <t xml:space="preserve">701239409353 </t>
  </si>
  <si>
    <t xml:space="preserve">701239409354 </t>
  </si>
  <si>
    <t xml:space="preserve">701239409355 </t>
  </si>
  <si>
    <t xml:space="preserve">701239409356 </t>
  </si>
  <si>
    <t xml:space="preserve">701239409357 </t>
  </si>
  <si>
    <t xml:space="preserve">701239409358 </t>
  </si>
  <si>
    <t xml:space="preserve">701239409359 </t>
  </si>
  <si>
    <t xml:space="preserve">701239409360 </t>
  </si>
  <si>
    <t xml:space="preserve">701239409361 </t>
  </si>
  <si>
    <t xml:space="preserve">701239409362 </t>
  </si>
  <si>
    <t xml:space="preserve">701239409363 </t>
  </si>
  <si>
    <t xml:space="preserve">701239409364 </t>
  </si>
  <si>
    <t xml:space="preserve">701239409365 </t>
  </si>
  <si>
    <t xml:space="preserve">701239409366 </t>
  </si>
  <si>
    <t xml:space="preserve">701239409367 </t>
  </si>
  <si>
    <t xml:space="preserve">701239409368 </t>
  </si>
  <si>
    <t xml:space="preserve">701239409369 </t>
  </si>
  <si>
    <t xml:space="preserve">701239409370 </t>
  </si>
  <si>
    <t xml:space="preserve">701239409371 </t>
  </si>
  <si>
    <t xml:space="preserve">701239409372 </t>
  </si>
  <si>
    <t xml:space="preserve">701239409373 </t>
  </si>
  <si>
    <t xml:space="preserve">701239409374 </t>
  </si>
  <si>
    <t xml:space="preserve">701239409375 </t>
  </si>
  <si>
    <t xml:space="preserve">701239409376 </t>
  </si>
  <si>
    <t xml:space="preserve">701239409377 </t>
  </si>
  <si>
    <t xml:space="preserve">701239409378 </t>
  </si>
  <si>
    <t xml:space="preserve">701239409379 </t>
  </si>
  <si>
    <t xml:space="preserve">701239409380 </t>
  </si>
  <si>
    <t xml:space="preserve">701239409381 </t>
  </si>
  <si>
    <t xml:space="preserve">701239409382 </t>
  </si>
  <si>
    <t xml:space="preserve">701239409383 </t>
  </si>
  <si>
    <t xml:space="preserve">701239409384 </t>
  </si>
  <si>
    <t xml:space="preserve">701239409385 </t>
  </si>
  <si>
    <t xml:space="preserve">701239409386 </t>
  </si>
  <si>
    <t xml:space="preserve">701239409387 </t>
  </si>
  <si>
    <t xml:space="preserve">701239409388 </t>
  </si>
  <si>
    <t xml:space="preserve">701239409389 </t>
  </si>
  <si>
    <t xml:space="preserve">701239409390 </t>
  </si>
  <si>
    <t xml:space="preserve">701239409391 </t>
  </si>
  <si>
    <t xml:space="preserve">701239409392 </t>
  </si>
  <si>
    <t xml:space="preserve">701239409393 </t>
  </si>
  <si>
    <t xml:space="preserve">701239409394 </t>
  </si>
  <si>
    <t xml:space="preserve">701239409395 </t>
  </si>
  <si>
    <t xml:space="preserve">701239409396 </t>
  </si>
  <si>
    <t xml:space="preserve">701239409397 </t>
  </si>
  <si>
    <t xml:space="preserve">701239409398 </t>
  </si>
  <si>
    <t xml:space="preserve">701239409399 </t>
  </si>
  <si>
    <t xml:space="preserve">701239409400 </t>
  </si>
  <si>
    <t xml:space="preserve">701239409401 </t>
  </si>
  <si>
    <t xml:space="preserve">701239409402 </t>
  </si>
  <si>
    <t xml:space="preserve">701239409403 </t>
  </si>
  <si>
    <t xml:space="preserve">701239409404 </t>
  </si>
  <si>
    <t xml:space="preserve">701239409405 </t>
  </si>
  <si>
    <t xml:space="preserve">701239409406 </t>
  </si>
  <si>
    <t xml:space="preserve">701239409407 </t>
  </si>
  <si>
    <t xml:space="preserve">701239409408 </t>
  </si>
  <si>
    <t xml:space="preserve">701239409409 </t>
  </si>
  <si>
    <t xml:space="preserve">701239409410 </t>
  </si>
  <si>
    <t xml:space="preserve">701239409411 </t>
  </si>
  <si>
    <t xml:space="preserve">701239409412 </t>
  </si>
  <si>
    <t xml:space="preserve">701239409413 </t>
  </si>
  <si>
    <t xml:space="preserve">701239409414 </t>
  </si>
  <si>
    <t xml:space="preserve">701239409415 </t>
  </si>
  <si>
    <t xml:space="preserve">701239409416 </t>
  </si>
  <si>
    <t xml:space="preserve">701239409417 </t>
  </si>
  <si>
    <t xml:space="preserve">701239409418 </t>
  </si>
  <si>
    <t xml:space="preserve">701239409419 </t>
  </si>
  <si>
    <t xml:space="preserve">701239409420 </t>
  </si>
  <si>
    <t xml:space="preserve">701239409421 </t>
  </si>
  <si>
    <t xml:space="preserve">701239409422 </t>
  </si>
  <si>
    <t xml:space="preserve">701239409423 </t>
  </si>
  <si>
    <t xml:space="preserve">701239409424 </t>
  </si>
  <si>
    <t xml:space="preserve">701239409425 </t>
  </si>
  <si>
    <t xml:space="preserve">701239409426 </t>
  </si>
  <si>
    <t xml:space="preserve">701239409427 </t>
  </si>
  <si>
    <t xml:space="preserve">701239409428 </t>
  </si>
  <si>
    <t xml:space="preserve">701239409429 </t>
  </si>
  <si>
    <t xml:space="preserve">701239409430 </t>
  </si>
  <si>
    <t xml:space="preserve">701239409431 </t>
  </si>
  <si>
    <t xml:space="preserve">701239409432 </t>
  </si>
  <si>
    <t xml:space="preserve">701239409433 </t>
  </si>
  <si>
    <t xml:space="preserve">701239409434 </t>
  </si>
  <si>
    <t xml:space="preserve">701239409435 </t>
  </si>
  <si>
    <t xml:space="preserve">701239409436 </t>
  </si>
  <si>
    <t xml:space="preserve">701239409437 </t>
  </si>
  <si>
    <t xml:space="preserve">701239409439 </t>
  </si>
  <si>
    <t xml:space="preserve">701239409440 </t>
  </si>
  <si>
    <t xml:space="preserve">701239409441 </t>
  </si>
  <si>
    <t xml:space="preserve">701239409442 </t>
  </si>
  <si>
    <t xml:space="preserve">701239409443 </t>
  </si>
  <si>
    <t xml:space="preserve">701239409444 </t>
  </si>
  <si>
    <t xml:space="preserve">701239409445 </t>
  </si>
  <si>
    <t xml:space="preserve">701239409446 </t>
  </si>
  <si>
    <t xml:space="preserve">701239409447 </t>
  </si>
  <si>
    <t xml:space="preserve">701239409448 </t>
  </si>
  <si>
    <t xml:space="preserve">701239409449 </t>
  </si>
  <si>
    <t xml:space="preserve">701239409450 </t>
  </si>
  <si>
    <t xml:space="preserve">701239409451 </t>
  </si>
  <si>
    <t xml:space="preserve">701239409452 </t>
  </si>
  <si>
    <t xml:space="preserve">701239409453 </t>
  </si>
  <si>
    <t xml:space="preserve">701239409454 </t>
  </si>
  <si>
    <t xml:space="preserve">701239409455 </t>
  </si>
  <si>
    <t xml:space="preserve">701239409456 </t>
  </si>
  <si>
    <t xml:space="preserve">701239409457 </t>
  </si>
  <si>
    <t xml:space="preserve">701239409458 </t>
  </si>
  <si>
    <t xml:space="preserve">701239409459 </t>
  </si>
  <si>
    <t xml:space="preserve">701239409460 </t>
  </si>
  <si>
    <t xml:space="preserve">701239409461 </t>
  </si>
  <si>
    <t xml:space="preserve">701239409462 </t>
  </si>
  <si>
    <t xml:space="preserve">701239409463 </t>
  </si>
  <si>
    <t xml:space="preserve">701239409464 </t>
  </si>
  <si>
    <t xml:space="preserve">701239409465 </t>
  </si>
  <si>
    <t xml:space="preserve">701239409466 </t>
  </si>
  <si>
    <t xml:space="preserve">701239409467 </t>
  </si>
  <si>
    <t xml:space="preserve">701239409469 </t>
  </si>
  <si>
    <t xml:space="preserve">701239409470 </t>
  </si>
  <si>
    <t xml:space="preserve">701239409471 </t>
  </si>
  <si>
    <t xml:space="preserve">701239409472 </t>
  </si>
  <si>
    <t xml:space="preserve">701239409473 </t>
  </si>
  <si>
    <t xml:space="preserve">701239409474 </t>
  </si>
  <si>
    <t xml:space="preserve">701239409475 </t>
  </si>
  <si>
    <t xml:space="preserve">701239409476 </t>
  </si>
  <si>
    <t xml:space="preserve">701239409477 </t>
  </si>
  <si>
    <t xml:space="preserve">701239409478 </t>
  </si>
  <si>
    <t xml:space="preserve">701239409479 </t>
  </si>
  <si>
    <t xml:space="preserve">701239409480 </t>
  </si>
  <si>
    <t xml:space="preserve">701239409481 </t>
  </si>
  <si>
    <t xml:space="preserve">701239409482 </t>
  </si>
  <si>
    <t xml:space="preserve">701239409483 </t>
  </si>
  <si>
    <t xml:space="preserve">701239409484 </t>
  </si>
  <si>
    <t xml:space="preserve">701239409485 </t>
  </si>
  <si>
    <t xml:space="preserve">701239409486 </t>
  </si>
  <si>
    <t xml:space="preserve">701239409487 </t>
  </si>
  <si>
    <t xml:space="preserve">701239409488 </t>
  </si>
  <si>
    <t xml:space="preserve">701239409489 </t>
  </si>
  <si>
    <t xml:space="preserve">701239409490 </t>
  </si>
  <si>
    <t xml:space="preserve">701239409491 </t>
  </si>
  <si>
    <t xml:space="preserve">701239409492 </t>
  </si>
  <si>
    <t xml:space="preserve">701239409493 </t>
  </si>
  <si>
    <t xml:space="preserve">701239409494 </t>
  </si>
  <si>
    <t xml:space="preserve">701239409495 </t>
  </si>
  <si>
    <t xml:space="preserve">701239409496 </t>
  </si>
  <si>
    <t xml:space="preserve">701239409497 </t>
  </si>
  <si>
    <t xml:space="preserve">701239409498 </t>
  </si>
  <si>
    <t xml:space="preserve">701239409499 </t>
  </si>
  <si>
    <t xml:space="preserve">701239409500 </t>
  </si>
  <si>
    <t xml:space="preserve">701239409501 </t>
  </si>
  <si>
    <t xml:space="preserve">701239409502 </t>
  </si>
  <si>
    <t xml:space="preserve">701239409503 </t>
  </si>
  <si>
    <t xml:space="preserve">701239409504 </t>
  </si>
  <si>
    <t xml:space="preserve">701239409505 </t>
  </si>
  <si>
    <t xml:space="preserve">701239409506 </t>
  </si>
  <si>
    <t xml:space="preserve">701239409507 </t>
  </si>
  <si>
    <t xml:space="preserve">701239409508 </t>
  </si>
  <si>
    <t xml:space="preserve">701239409509 </t>
  </si>
  <si>
    <t xml:space="preserve">701239409510 </t>
  </si>
  <si>
    <t xml:space="preserve">701239409511 </t>
  </si>
  <si>
    <t xml:space="preserve">701239409512 </t>
  </si>
  <si>
    <t xml:space="preserve">701239409513 </t>
  </si>
  <si>
    <t xml:space="preserve">701239409514 </t>
  </si>
  <si>
    <t xml:space="preserve">701239409515 </t>
  </si>
  <si>
    <t xml:space="preserve">701239409516 </t>
  </si>
  <si>
    <t xml:space="preserve">701239409517 </t>
  </si>
  <si>
    <t xml:space="preserve">701239409518 </t>
  </si>
  <si>
    <t xml:space="preserve">701239409519 </t>
  </si>
  <si>
    <t xml:space="preserve">701239409520 </t>
  </si>
  <si>
    <t xml:space="preserve">701239409521 </t>
  </si>
  <si>
    <t xml:space="preserve">701239409522 </t>
  </si>
  <si>
    <t xml:space="preserve">701239409523 </t>
  </si>
  <si>
    <t xml:space="preserve">701239409524 </t>
  </si>
  <si>
    <t xml:space="preserve">701239409525 </t>
  </si>
  <si>
    <t xml:space="preserve">701239409526 </t>
  </si>
  <si>
    <t xml:space="preserve">701239409527 </t>
  </si>
  <si>
    <t xml:space="preserve">701239409528 </t>
  </si>
  <si>
    <t xml:space="preserve">701239409529 </t>
  </si>
  <si>
    <t xml:space="preserve">701239409530 </t>
  </si>
  <si>
    <t xml:space="preserve">701239409531 </t>
  </si>
  <si>
    <t xml:space="preserve">701239409532 </t>
  </si>
  <si>
    <t xml:space="preserve">701239409533 </t>
  </si>
  <si>
    <t xml:space="preserve">701239409534 </t>
  </si>
  <si>
    <t xml:space="preserve">701239409535 </t>
  </si>
  <si>
    <t xml:space="preserve">701239409536 </t>
  </si>
  <si>
    <t xml:space="preserve">701239409537 </t>
  </si>
  <si>
    <t xml:space="preserve">701239409538 </t>
  </si>
  <si>
    <t xml:space="preserve">701239409539 </t>
  </si>
  <si>
    <t xml:space="preserve">701239409540 </t>
  </si>
  <si>
    <t xml:space="preserve">701239409541 </t>
  </si>
  <si>
    <t xml:space="preserve">701239409542 </t>
  </si>
  <si>
    <t xml:space="preserve">701239409543 </t>
  </si>
  <si>
    <t xml:space="preserve">701239409544 </t>
  </si>
  <si>
    <t xml:space="preserve">701239409545 </t>
  </si>
  <si>
    <t xml:space="preserve">701239409546 </t>
  </si>
  <si>
    <t xml:space="preserve">701239409547 </t>
  </si>
  <si>
    <t xml:space="preserve">701239409548 </t>
  </si>
  <si>
    <t xml:space="preserve">701239409549 </t>
  </si>
  <si>
    <t xml:space="preserve">701239409550 </t>
  </si>
  <si>
    <t xml:space="preserve">701239409551 </t>
  </si>
  <si>
    <t xml:space="preserve">701239409552 </t>
  </si>
  <si>
    <t xml:space="preserve">701239409553 </t>
  </si>
  <si>
    <t xml:space="preserve">701239409554 </t>
  </si>
  <si>
    <t xml:space="preserve">701239409555 </t>
  </si>
  <si>
    <t xml:space="preserve">701239409556 </t>
  </si>
  <si>
    <t xml:space="preserve">701239409557 </t>
  </si>
  <si>
    <t xml:space="preserve">701239409558 </t>
  </si>
  <si>
    <t xml:space="preserve">701239409559 </t>
  </si>
  <si>
    <t xml:space="preserve">701239409560 </t>
  </si>
  <si>
    <t xml:space="preserve">701239409561 </t>
  </si>
  <si>
    <t xml:space="preserve">701239409562 </t>
  </si>
  <si>
    <t xml:space="preserve">701239409563 </t>
  </si>
  <si>
    <t xml:space="preserve">701239409564 </t>
  </si>
  <si>
    <t xml:space="preserve">701239409565 </t>
  </si>
  <si>
    <t xml:space="preserve">701239409566 </t>
  </si>
  <si>
    <t xml:space="preserve">701239409567 </t>
  </si>
  <si>
    <t xml:space="preserve">701239409568 </t>
  </si>
  <si>
    <t xml:space="preserve">701239409569 </t>
  </si>
  <si>
    <t xml:space="preserve">701239409570 </t>
  </si>
  <si>
    <t xml:space="preserve">701239409571 </t>
  </si>
  <si>
    <t xml:space="preserve">701239409572 </t>
  </si>
  <si>
    <t xml:space="preserve">701239409573 </t>
  </si>
  <si>
    <t xml:space="preserve">701239409574 </t>
  </si>
  <si>
    <t xml:space="preserve">701239409575 </t>
  </si>
  <si>
    <t xml:space="preserve">701239409577 </t>
  </si>
  <si>
    <t xml:space="preserve">701239409578 </t>
  </si>
  <si>
    <t xml:space="preserve">701239409579 </t>
  </si>
  <si>
    <t xml:space="preserve">701239409580 </t>
  </si>
  <si>
    <t xml:space="preserve">701239409581 </t>
  </si>
  <si>
    <t xml:space="preserve">701239409582 </t>
  </si>
  <si>
    <t xml:space="preserve">701239409583 </t>
  </si>
  <si>
    <t xml:space="preserve">701239409584 </t>
  </si>
  <si>
    <t xml:space="preserve">701239409585 </t>
  </si>
  <si>
    <t xml:space="preserve">701239409586 </t>
  </si>
  <si>
    <t xml:space="preserve">701239409587 </t>
  </si>
  <si>
    <t xml:space="preserve">701239409588 </t>
  </si>
  <si>
    <t xml:space="preserve">701239409589 </t>
  </si>
  <si>
    <t xml:space="preserve">701239409590 </t>
  </si>
  <si>
    <t xml:space="preserve">701239409591 </t>
  </si>
  <si>
    <t xml:space="preserve">701239409592 </t>
  </si>
  <si>
    <t xml:space="preserve">701239409593 </t>
  </si>
  <si>
    <t xml:space="preserve">701239409594 </t>
  </si>
  <si>
    <t xml:space="preserve">701239409595 </t>
  </si>
  <si>
    <t xml:space="preserve">701239409596 </t>
  </si>
  <si>
    <t xml:space="preserve">701239409597 </t>
  </si>
  <si>
    <t xml:space="preserve">701239409598 </t>
  </si>
  <si>
    <t xml:space="preserve">701239409599 </t>
  </si>
  <si>
    <t xml:space="preserve">701239409600 </t>
  </si>
  <si>
    <t xml:space="preserve">701239409601 </t>
  </si>
  <si>
    <t xml:space="preserve">701239409602 </t>
  </si>
  <si>
    <t xml:space="preserve">701239409603 </t>
  </si>
  <si>
    <t xml:space="preserve">701239409604 </t>
  </si>
  <si>
    <t xml:space="preserve">701239409605 </t>
  </si>
  <si>
    <t xml:space="preserve">701239409606 </t>
  </si>
  <si>
    <t xml:space="preserve">701239409607 </t>
  </si>
  <si>
    <t xml:space="preserve">701239409608 </t>
  </si>
  <si>
    <t xml:space="preserve">701239409609 </t>
  </si>
  <si>
    <t xml:space="preserve">701239409610 </t>
  </si>
  <si>
    <t xml:space="preserve">701239409611 </t>
  </si>
  <si>
    <t xml:space="preserve">701239409612 </t>
  </si>
  <si>
    <t xml:space="preserve">701239409613 </t>
  </si>
  <si>
    <t xml:space="preserve">701239409614 </t>
  </si>
  <si>
    <t xml:space="preserve">701239409615 </t>
  </si>
  <si>
    <t xml:space="preserve">701239409616 </t>
  </si>
  <si>
    <t xml:space="preserve">701239409617 </t>
  </si>
  <si>
    <t xml:space="preserve">701239409618 </t>
  </si>
  <si>
    <t xml:space="preserve">701239409619 </t>
  </si>
  <si>
    <t xml:space="preserve">701239409620 </t>
  </si>
  <si>
    <t xml:space="preserve">701239409621 </t>
  </si>
  <si>
    <t xml:space="preserve">701239409622 </t>
  </si>
  <si>
    <t xml:space="preserve">701239409623 </t>
  </si>
  <si>
    <t xml:space="preserve">701239409624 </t>
  </si>
  <si>
    <t xml:space="preserve">701239409625 </t>
  </si>
  <si>
    <t xml:space="preserve">701239409626 </t>
  </si>
  <si>
    <t xml:space="preserve">701239409627 </t>
  </si>
  <si>
    <t xml:space="preserve">701239409628 </t>
  </si>
  <si>
    <t xml:space="preserve">701239409629 </t>
  </si>
  <si>
    <t xml:space="preserve">701239409630 </t>
  </si>
  <si>
    <t xml:space="preserve">701239409631 </t>
  </si>
  <si>
    <t xml:space="preserve">701239409632 </t>
  </si>
  <si>
    <t xml:space="preserve">701239409633 </t>
  </si>
  <si>
    <t xml:space="preserve">701239409634 </t>
  </si>
  <si>
    <t xml:space="preserve">701239409635 </t>
  </si>
  <si>
    <t xml:space="preserve">701239409636 </t>
  </si>
  <si>
    <t xml:space="preserve">701239409637 </t>
  </si>
  <si>
    <t xml:space="preserve">701239409638 </t>
  </si>
  <si>
    <t xml:space="preserve">701239409639 </t>
  </si>
  <si>
    <t xml:space="preserve">701239409640 </t>
  </si>
  <si>
    <t xml:space="preserve">701239409641 </t>
  </si>
  <si>
    <t xml:space="preserve">701239409642 </t>
  </si>
  <si>
    <t xml:space="preserve">701239409643 </t>
  </si>
  <si>
    <t xml:space="preserve">701239409644 </t>
  </si>
  <si>
    <t xml:space="preserve">701239409645 </t>
  </si>
  <si>
    <t xml:space="preserve">701239409646 </t>
  </si>
  <si>
    <t xml:space="preserve">701239409647 </t>
  </si>
  <si>
    <t xml:space="preserve">701239409648 </t>
  </si>
  <si>
    <t xml:space="preserve">701239409649 </t>
  </si>
  <si>
    <t xml:space="preserve">701239409650 </t>
  </si>
  <si>
    <t xml:space="preserve">701239409651 </t>
  </si>
  <si>
    <t xml:space="preserve">701239409652 </t>
  </si>
  <si>
    <t xml:space="preserve">701239409653 </t>
  </si>
  <si>
    <t xml:space="preserve">701239409654 </t>
  </si>
  <si>
    <t xml:space="preserve">701239409655 </t>
  </si>
  <si>
    <t xml:space="preserve">701239409656 </t>
  </si>
  <si>
    <t xml:space="preserve">701239409657 </t>
  </si>
  <si>
    <t xml:space="preserve">701239409658 </t>
  </si>
  <si>
    <t xml:space="preserve">701239409659 </t>
  </si>
  <si>
    <t xml:space="preserve">701239409660 </t>
  </si>
  <si>
    <t xml:space="preserve">701239409661 </t>
  </si>
  <si>
    <t xml:space="preserve">701239409662 </t>
  </si>
  <si>
    <t xml:space="preserve">701239409663 </t>
  </si>
  <si>
    <t xml:space="preserve">701239409664 </t>
  </si>
  <si>
    <t xml:space="preserve">701239409665 </t>
  </si>
  <si>
    <t xml:space="preserve">701239409666 </t>
  </si>
  <si>
    <t xml:space="preserve">701239409667 </t>
  </si>
  <si>
    <t xml:space="preserve">701239409668 </t>
  </si>
  <si>
    <t xml:space="preserve">701239409669 </t>
  </si>
  <si>
    <t xml:space="preserve">701239409670 </t>
  </si>
  <si>
    <t xml:space="preserve">701239409671 </t>
  </si>
  <si>
    <t xml:space="preserve">701239409672 </t>
  </si>
  <si>
    <t xml:space="preserve">701239409673 </t>
  </si>
  <si>
    <t xml:space="preserve">701239409674 </t>
  </si>
  <si>
    <t xml:space="preserve">701239409675 </t>
  </si>
  <si>
    <t xml:space="preserve">701239409676 </t>
  </si>
  <si>
    <t xml:space="preserve">701239409677 </t>
  </si>
  <si>
    <t xml:space="preserve">701239409678 </t>
  </si>
  <si>
    <t xml:space="preserve">701239409679 </t>
  </si>
  <si>
    <t xml:space="preserve">701239409680 </t>
  </si>
  <si>
    <t xml:space="preserve">701239409681 </t>
  </si>
  <si>
    <t xml:space="preserve">701239409682 </t>
  </si>
  <si>
    <t xml:space="preserve">701239409683 </t>
  </si>
  <si>
    <t xml:space="preserve">701239409684 </t>
  </si>
  <si>
    <t xml:space="preserve">701239409685 </t>
  </si>
  <si>
    <t xml:space="preserve">701239409686 </t>
  </si>
  <si>
    <t xml:space="preserve">701239409687 </t>
  </si>
  <si>
    <t xml:space="preserve">701239409688 </t>
  </si>
  <si>
    <t xml:space="preserve">701239409689 </t>
  </si>
  <si>
    <t xml:space="preserve">701239409690 </t>
  </si>
  <si>
    <t xml:space="preserve">701239409691 </t>
  </si>
  <si>
    <t xml:space="preserve">701239409692 </t>
  </si>
  <si>
    <t xml:space="preserve">701239409693 </t>
  </si>
  <si>
    <t xml:space="preserve">701239409694 </t>
  </si>
  <si>
    <t xml:space="preserve">701239409695 </t>
  </si>
  <si>
    <t xml:space="preserve">701239409696 </t>
  </si>
  <si>
    <t xml:space="preserve">701239409697 </t>
  </si>
  <si>
    <t xml:space="preserve">701239409698 </t>
  </si>
  <si>
    <t xml:space="preserve">701239409699 </t>
  </si>
  <si>
    <t xml:space="preserve">701239409700 </t>
  </si>
  <si>
    <t xml:space="preserve">701239409701 </t>
  </si>
  <si>
    <t xml:space="preserve">701239409702 </t>
  </si>
  <si>
    <t xml:space="preserve">701239409703 </t>
  </si>
  <si>
    <t xml:space="preserve">701239409704 </t>
  </si>
  <si>
    <t xml:space="preserve">701239409705 </t>
  </si>
  <si>
    <t xml:space="preserve">701239409706 </t>
  </si>
  <si>
    <t xml:space="preserve">701239409707 </t>
  </si>
  <si>
    <t xml:space="preserve">701239409708 </t>
  </si>
  <si>
    <t xml:space="preserve">701239409709 </t>
  </si>
  <si>
    <t xml:space="preserve">701239409710 </t>
  </si>
  <si>
    <t xml:space="preserve">701239409711 </t>
  </si>
  <si>
    <t xml:space="preserve">701239409712 </t>
  </si>
  <si>
    <t xml:space="preserve">701239409713 </t>
  </si>
  <si>
    <t xml:space="preserve">701239409714 </t>
  </si>
  <si>
    <t xml:space="preserve">701239409715 </t>
  </si>
  <si>
    <t xml:space="preserve">701239409716 </t>
  </si>
  <si>
    <t xml:space="preserve">701239409717 </t>
  </si>
  <si>
    <t xml:space="preserve">701239409718 </t>
  </si>
  <si>
    <t xml:space="preserve">701239409719 </t>
  </si>
  <si>
    <t xml:space="preserve">701239409720 </t>
  </si>
  <si>
    <t xml:space="preserve">701239409721 </t>
  </si>
  <si>
    <t xml:space="preserve">701239409722 </t>
  </si>
  <si>
    <t xml:space="preserve">701239409723 </t>
  </si>
  <si>
    <t xml:space="preserve">701239409724 </t>
  </si>
  <si>
    <t xml:space="preserve">701239409725 </t>
  </si>
  <si>
    <t xml:space="preserve">701239409726 </t>
  </si>
  <si>
    <t xml:space="preserve">701239409727 </t>
  </si>
  <si>
    <t xml:space="preserve">701239409728 </t>
  </si>
  <si>
    <t xml:space="preserve">701239409729 </t>
  </si>
  <si>
    <t xml:space="preserve">701239409730 </t>
  </si>
  <si>
    <t xml:space="preserve">701239409731 </t>
  </si>
  <si>
    <t xml:space="preserve">701239409732 </t>
  </si>
  <si>
    <t xml:space="preserve">701239409733 </t>
  </si>
  <si>
    <t xml:space="preserve">701239409734 </t>
  </si>
  <si>
    <t xml:space="preserve">701239409735 </t>
  </si>
  <si>
    <t xml:space="preserve">701239409736 </t>
  </si>
  <si>
    <t xml:space="preserve">701239409737 </t>
  </si>
  <si>
    <t xml:space="preserve">701239409738 </t>
  </si>
  <si>
    <t xml:space="preserve">701239409739 </t>
  </si>
  <si>
    <t xml:space="preserve">701239409740 </t>
  </si>
  <si>
    <t xml:space="preserve">701239409741 </t>
  </si>
  <si>
    <t xml:space="preserve">701239409742 </t>
  </si>
  <si>
    <t xml:space="preserve">701239409743 </t>
  </si>
  <si>
    <t xml:space="preserve">701239409744 </t>
  </si>
  <si>
    <t xml:space="preserve">701239409745 </t>
  </si>
  <si>
    <t xml:space="preserve">701239409746 </t>
  </si>
  <si>
    <t xml:space="preserve">701239409747 </t>
  </si>
  <si>
    <t xml:space="preserve">701239409748 </t>
  </si>
  <si>
    <t xml:space="preserve">701239409749 </t>
  </si>
  <si>
    <t xml:space="preserve">701239409750 </t>
  </si>
  <si>
    <t xml:space="preserve">701239409751 </t>
  </si>
  <si>
    <t xml:space="preserve">701239409752 </t>
  </si>
  <si>
    <t xml:space="preserve">701239409753 </t>
  </si>
  <si>
    <t xml:space="preserve">701239409754 </t>
  </si>
  <si>
    <t xml:space="preserve">701239409755 </t>
  </si>
  <si>
    <t xml:space="preserve">701239409756 </t>
  </si>
  <si>
    <t xml:space="preserve">701239409757 </t>
  </si>
  <si>
    <t xml:space="preserve">701239409758 </t>
  </si>
  <si>
    <t xml:space="preserve">701239409759 </t>
  </si>
  <si>
    <t xml:space="preserve">701239409760 </t>
  </si>
  <si>
    <t xml:space="preserve">701239409761 </t>
  </si>
  <si>
    <t xml:space="preserve">701239409762 </t>
  </si>
  <si>
    <t xml:space="preserve">701239409763 </t>
  </si>
  <si>
    <t xml:space="preserve">701239409764 </t>
  </si>
  <si>
    <t xml:space="preserve">701239409765 </t>
  </si>
  <si>
    <t xml:space="preserve">701239409766 </t>
  </si>
  <si>
    <t xml:space="preserve">701239409767 </t>
  </si>
  <si>
    <t xml:space="preserve">701239409768 </t>
  </si>
  <si>
    <t xml:space="preserve">701239409769 </t>
  </si>
  <si>
    <t xml:space="preserve">701239409770 </t>
  </si>
  <si>
    <t xml:space="preserve">701239409771 </t>
  </si>
  <si>
    <t xml:space="preserve">701239409772 </t>
  </si>
  <si>
    <t xml:space="preserve">701239409773 </t>
  </si>
  <si>
    <t xml:space="preserve">701239409774 </t>
  </si>
  <si>
    <t xml:space="preserve">701239409775 </t>
  </si>
  <si>
    <t xml:space="preserve">701239409776 </t>
  </si>
  <si>
    <t xml:space="preserve">701239409777 </t>
  </si>
  <si>
    <t xml:space="preserve">701239409778 </t>
  </si>
  <si>
    <t xml:space="preserve">701239409779 </t>
  </si>
  <si>
    <t xml:space="preserve">701239409780 </t>
  </si>
  <si>
    <t xml:space="preserve">701239409781 </t>
  </si>
  <si>
    <t xml:space="preserve">701239409782 </t>
  </si>
  <si>
    <t xml:space="preserve">701239409783 </t>
  </si>
  <si>
    <t xml:space="preserve">701239409784 </t>
  </si>
  <si>
    <t xml:space="preserve">701239409785 </t>
  </si>
  <si>
    <t xml:space="preserve">701239409786 </t>
  </si>
  <si>
    <t xml:space="preserve">701239409787 </t>
  </si>
  <si>
    <t xml:space="preserve">701239409788 </t>
  </si>
  <si>
    <t xml:space="preserve">701239409789 </t>
  </si>
  <si>
    <t xml:space="preserve">701239409790 </t>
  </si>
  <si>
    <t xml:space="preserve">701239409791 </t>
  </si>
  <si>
    <t xml:space="preserve">701239409792 </t>
  </si>
  <si>
    <t xml:space="preserve">701239409793 </t>
  </si>
  <si>
    <t xml:space="preserve">701239409794 </t>
  </si>
  <si>
    <t xml:space="preserve">701239409795 </t>
  </si>
  <si>
    <t xml:space="preserve">701239409796 </t>
  </si>
  <si>
    <t xml:space="preserve">701239409797 </t>
  </si>
  <si>
    <t xml:space="preserve">701239409798 </t>
  </si>
  <si>
    <t xml:space="preserve">701239409799 </t>
  </si>
  <si>
    <t xml:space="preserve">701239409800 </t>
  </si>
  <si>
    <t xml:space="preserve">701239409801 </t>
  </si>
  <si>
    <t xml:space="preserve">701239409802 </t>
  </si>
  <si>
    <t xml:space="preserve">701239409803 </t>
  </si>
  <si>
    <t xml:space="preserve">701239409804 </t>
  </si>
  <si>
    <t xml:space="preserve">701239409805 </t>
  </si>
  <si>
    <t xml:space="preserve">701239409806 </t>
  </si>
  <si>
    <t xml:space="preserve">701239409807 </t>
  </si>
  <si>
    <t xml:space="preserve">701239409808 </t>
  </si>
  <si>
    <t xml:space="preserve">701239409809 </t>
  </si>
  <si>
    <t xml:space="preserve">701239409810 </t>
  </si>
  <si>
    <t xml:space="preserve">701239409811 </t>
  </si>
  <si>
    <t xml:space="preserve">701239409812 </t>
  </si>
  <si>
    <t xml:space="preserve">701239409813 </t>
  </si>
  <si>
    <t xml:space="preserve">701239409814 </t>
  </si>
  <si>
    <t xml:space="preserve">701239409815 </t>
  </si>
  <si>
    <t xml:space="preserve">701239409816 </t>
  </si>
  <si>
    <t xml:space="preserve">701239409817 </t>
  </si>
  <si>
    <t xml:space="preserve">701239409818 </t>
  </si>
  <si>
    <t xml:space="preserve">701239409819 </t>
  </si>
  <si>
    <t xml:space="preserve">701239409820 </t>
  </si>
  <si>
    <t xml:space="preserve">701239409821 </t>
  </si>
  <si>
    <t xml:space="preserve">701239409822 </t>
  </si>
  <si>
    <t xml:space="preserve">701239409823 </t>
  </si>
  <si>
    <t xml:space="preserve">701239409824 </t>
  </si>
  <si>
    <t xml:space="preserve">701239409825 </t>
  </si>
  <si>
    <t xml:space="preserve">701239409826 </t>
  </si>
  <si>
    <t xml:space="preserve">701239409827 </t>
  </si>
  <si>
    <t xml:space="preserve">701239409828 </t>
  </si>
  <si>
    <t xml:space="preserve">701239409829 </t>
  </si>
  <si>
    <t xml:space="preserve">701239409830 </t>
  </si>
  <si>
    <t xml:space="preserve">701239409831 </t>
  </si>
  <si>
    <t xml:space="preserve">701239409832 </t>
  </si>
  <si>
    <t xml:space="preserve">701239409833 </t>
  </si>
  <si>
    <t xml:space="preserve">701239409834 </t>
  </si>
  <si>
    <t xml:space="preserve">701239409835 </t>
  </si>
  <si>
    <t xml:space="preserve">701239409836 </t>
  </si>
  <si>
    <t xml:space="preserve">701239409837 </t>
  </si>
  <si>
    <t xml:space="preserve">701239409838 </t>
  </si>
  <si>
    <t xml:space="preserve">701239409839 </t>
  </si>
  <si>
    <t xml:space="preserve">701239409840 </t>
  </si>
  <si>
    <t xml:space="preserve">701239409841 </t>
  </si>
  <si>
    <t xml:space="preserve">701239409842 </t>
  </si>
  <si>
    <t xml:space="preserve">701239409843 </t>
  </si>
  <si>
    <t xml:space="preserve">701239409844 </t>
  </si>
  <si>
    <t xml:space="preserve">701239409845 </t>
  </si>
  <si>
    <t xml:space="preserve">701239409846 </t>
  </si>
  <si>
    <t xml:space="preserve">701239409847 </t>
  </si>
  <si>
    <t xml:space="preserve">701239409848 </t>
  </si>
  <si>
    <t xml:space="preserve">701239409849 </t>
  </si>
  <si>
    <t xml:space="preserve">701239409850 </t>
  </si>
  <si>
    <t xml:space="preserve">701239409851 </t>
  </si>
  <si>
    <t xml:space="preserve">701239409852 </t>
  </si>
  <si>
    <t xml:space="preserve">701239409853 </t>
  </si>
  <si>
    <t xml:space="preserve">701239409854 </t>
  </si>
  <si>
    <t xml:space="preserve">701239409855 </t>
  </si>
  <si>
    <t xml:space="preserve">701239409856 </t>
  </si>
  <si>
    <t xml:space="preserve">701239409857 </t>
  </si>
  <si>
    <t xml:space="preserve">701239409858 </t>
  </si>
  <si>
    <t xml:space="preserve">701239409859 </t>
  </si>
  <si>
    <t xml:space="preserve">701239409860 </t>
  </si>
  <si>
    <t xml:space="preserve">701239409861 </t>
  </si>
  <si>
    <t xml:space="preserve">701239409862 </t>
  </si>
  <si>
    <t xml:space="preserve">701239409863 </t>
  </si>
  <si>
    <t xml:space="preserve">701239409864 </t>
  </si>
  <si>
    <t xml:space="preserve">701239409865 </t>
  </si>
  <si>
    <t xml:space="preserve">701239409866 </t>
  </si>
  <si>
    <t xml:space="preserve">701239409867 </t>
  </si>
  <si>
    <t xml:space="preserve">701239409868 </t>
  </si>
  <si>
    <t xml:space="preserve">701239409869 </t>
  </si>
  <si>
    <t xml:space="preserve">701239409870 </t>
  </si>
  <si>
    <t xml:space="preserve">701239409871 </t>
  </si>
  <si>
    <t xml:space="preserve">701239409872 </t>
  </si>
  <si>
    <t xml:space="preserve">701239409873 </t>
  </si>
  <si>
    <t xml:space="preserve">701239409874 </t>
  </si>
  <si>
    <t xml:space="preserve">701239409875 </t>
  </si>
  <si>
    <t xml:space="preserve">701239409876 </t>
  </si>
  <si>
    <t xml:space="preserve">701239409877 </t>
  </si>
  <si>
    <t xml:space="preserve">701239409878 </t>
  </si>
  <si>
    <t xml:space="preserve">701239409879 </t>
  </si>
  <si>
    <t xml:space="preserve">701239409880 </t>
  </si>
  <si>
    <t xml:space="preserve">701239409881 </t>
  </si>
  <si>
    <t xml:space="preserve">701239409882 </t>
  </si>
  <si>
    <t xml:space="preserve">701239409883 </t>
  </si>
  <si>
    <t xml:space="preserve">701239409884 </t>
  </si>
  <si>
    <t xml:space="preserve">701239409885 </t>
  </si>
  <si>
    <t xml:space="preserve">701239409886 </t>
  </si>
  <si>
    <t xml:space="preserve">701239409887 </t>
  </si>
  <si>
    <t xml:space="preserve">701239409888 </t>
  </si>
  <si>
    <t xml:space="preserve">701239409889 </t>
  </si>
  <si>
    <t xml:space="preserve">701239409890 </t>
  </si>
  <si>
    <t xml:space="preserve">701239409891 </t>
  </si>
  <si>
    <t xml:space="preserve">701239409892 </t>
  </si>
  <si>
    <t xml:space="preserve">701239409893 </t>
  </si>
  <si>
    <t xml:space="preserve">701239409894 </t>
  </si>
  <si>
    <t xml:space="preserve">701239409895 </t>
  </si>
  <si>
    <t xml:space="preserve">701239409896 </t>
  </si>
  <si>
    <t xml:space="preserve">701239409897 </t>
  </si>
  <si>
    <t xml:space="preserve">701239409898 </t>
  </si>
  <si>
    <t xml:space="preserve">701239409899 </t>
  </si>
  <si>
    <t xml:space="preserve">701239409900 </t>
  </si>
  <si>
    <t xml:space="preserve">701239409901 </t>
  </si>
  <si>
    <t xml:space="preserve">701239409902 </t>
  </si>
  <si>
    <t xml:space="preserve">701239409903 </t>
  </si>
  <si>
    <t xml:space="preserve">701239409904 </t>
  </si>
  <si>
    <t xml:space="preserve">701239409905 </t>
  </si>
  <si>
    <t xml:space="preserve">701239409906 </t>
  </si>
  <si>
    <t xml:space="preserve">701239409907 </t>
  </si>
  <si>
    <t xml:space="preserve">701239409908 </t>
  </si>
  <si>
    <t xml:space="preserve">701239409909 </t>
  </si>
  <si>
    <t xml:space="preserve">701239409910 </t>
  </si>
  <si>
    <t xml:space="preserve">701239409912 </t>
  </si>
  <si>
    <t xml:space="preserve">701239409913 </t>
  </si>
  <si>
    <t xml:space="preserve">701239409914 </t>
  </si>
  <si>
    <t xml:space="preserve">701239409915 </t>
  </si>
  <si>
    <t xml:space="preserve">701239409916 </t>
  </si>
  <si>
    <t xml:space="preserve">701239409917 </t>
  </si>
  <si>
    <t xml:space="preserve">701239409919 </t>
  </si>
  <si>
    <t xml:space="preserve">701239409920 </t>
  </si>
  <si>
    <t xml:space="preserve">701239409921 </t>
  </si>
  <si>
    <t xml:space="preserve">701239409922 </t>
  </si>
  <si>
    <t xml:space="preserve">701239409923 </t>
  </si>
  <si>
    <t xml:space="preserve">701239409924 </t>
  </si>
  <si>
    <t xml:space="preserve">701239409925 </t>
  </si>
  <si>
    <t xml:space="preserve">701239409926 </t>
  </si>
  <si>
    <t xml:space="preserve">701239409927 </t>
  </si>
  <si>
    <t xml:space="preserve">701239409928 </t>
  </si>
  <si>
    <t xml:space="preserve">701239409929 </t>
  </si>
  <si>
    <t xml:space="preserve">701239409930 </t>
  </si>
  <si>
    <t xml:space="preserve">701239409931 </t>
  </si>
  <si>
    <t xml:space="preserve">701239409932 </t>
  </si>
  <si>
    <t xml:space="preserve">701239409933 </t>
  </si>
  <si>
    <t xml:space="preserve">701239409934 </t>
  </si>
  <si>
    <t xml:space="preserve">701239409935 </t>
  </si>
  <si>
    <t xml:space="preserve">701239409936 </t>
  </si>
  <si>
    <t xml:space="preserve">701239409937 </t>
  </si>
  <si>
    <t xml:space="preserve">701239409938 </t>
  </si>
  <si>
    <t xml:space="preserve">701239409939 </t>
  </si>
  <si>
    <t xml:space="preserve">701239409940 </t>
  </si>
  <si>
    <t xml:space="preserve">701239409941 </t>
  </si>
  <si>
    <t xml:space="preserve">701239409942 </t>
  </si>
  <si>
    <t xml:space="preserve">701239409943 </t>
  </si>
  <si>
    <t xml:space="preserve">701239409944 </t>
  </si>
  <si>
    <t xml:space="preserve">701239409945 </t>
  </si>
  <si>
    <t xml:space="preserve">701239409946 </t>
  </si>
  <si>
    <t xml:space="preserve">701239409947 </t>
  </si>
  <si>
    <t xml:space="preserve">701239409948 </t>
  </si>
  <si>
    <t xml:space="preserve">701239409949 </t>
  </si>
  <si>
    <t xml:space="preserve">701239409950 </t>
  </si>
  <si>
    <t xml:space="preserve">701239409951 </t>
  </si>
  <si>
    <t xml:space="preserve">701239409952 </t>
  </si>
  <si>
    <t xml:space="preserve">701239409953 </t>
  </si>
  <si>
    <t xml:space="preserve">701239409954 </t>
  </si>
  <si>
    <t xml:space="preserve">701239409955 </t>
  </si>
  <si>
    <t xml:space="preserve">701239409956 </t>
  </si>
  <si>
    <t xml:space="preserve">701239409957 </t>
  </si>
  <si>
    <t xml:space="preserve">701239409958 </t>
  </si>
  <si>
    <t>中通快递单号</t>
    <phoneticPr fontId="2" type="noConversion"/>
  </si>
  <si>
    <t>邮寄时间</t>
    <phoneticPr fontId="2" type="noConversion"/>
  </si>
  <si>
    <t>燕西莉</t>
  </si>
  <si>
    <t xml:space="preserve">701238291011 </t>
  </si>
  <si>
    <t>李艳萍</t>
    <phoneticPr fontId="2" type="noConversion"/>
  </si>
  <si>
    <t xml:space="preserve">701238291012 </t>
  </si>
  <si>
    <t>任茹</t>
  </si>
  <si>
    <t xml:space="preserve">701238291013 </t>
  </si>
  <si>
    <t>刘刚</t>
  </si>
  <si>
    <t xml:space="preserve">701238291014 </t>
  </si>
  <si>
    <t>王向媛</t>
  </si>
  <si>
    <t xml:space="preserve">701238291015 </t>
  </si>
  <si>
    <t>杜国梅</t>
  </si>
  <si>
    <t xml:space="preserve">701238291016 </t>
  </si>
  <si>
    <t>李静</t>
  </si>
  <si>
    <t xml:space="preserve">701238291017 </t>
  </si>
  <si>
    <t>李雅红</t>
  </si>
  <si>
    <t xml:space="preserve">701238291018 </t>
  </si>
  <si>
    <t>蔡怀茹</t>
  </si>
  <si>
    <t xml:space="preserve">701238291019 </t>
  </si>
  <si>
    <t>郑萍</t>
  </si>
  <si>
    <t xml:space="preserve">701238291020 </t>
  </si>
  <si>
    <t>佟桂华</t>
  </si>
  <si>
    <t xml:space="preserve">701238291021 </t>
  </si>
  <si>
    <t>涂刚毅</t>
  </si>
  <si>
    <t xml:space="preserve">701238291022 </t>
  </si>
  <si>
    <t>满江红</t>
  </si>
  <si>
    <t xml:space="preserve">701238291023 </t>
  </si>
  <si>
    <t xml:space="preserve">701238291024 </t>
  </si>
  <si>
    <t>邢颖松</t>
  </si>
  <si>
    <t xml:space="preserve">701238291025 </t>
  </si>
  <si>
    <t>唐兆辉</t>
  </si>
  <si>
    <t xml:space="preserve">701238291026 </t>
  </si>
  <si>
    <t>黄丽</t>
  </si>
  <si>
    <t xml:space="preserve">701238291027 </t>
  </si>
  <si>
    <t>王冬青</t>
  </si>
  <si>
    <t xml:space="preserve">701238291028 </t>
  </si>
  <si>
    <t>李元锋</t>
  </si>
  <si>
    <t xml:space="preserve">701238291029 </t>
  </si>
  <si>
    <t>廖卫红</t>
  </si>
  <si>
    <t xml:space="preserve">701238291030 </t>
  </si>
  <si>
    <t>赵雪琼</t>
    <phoneticPr fontId="4" type="noConversion"/>
  </si>
  <si>
    <t xml:space="preserve">701238291031 </t>
  </si>
  <si>
    <t>金岩</t>
  </si>
  <si>
    <t xml:space="preserve">701238291032 </t>
  </si>
  <si>
    <t>杜琨</t>
  </si>
  <si>
    <t xml:space="preserve">701238291033 </t>
  </si>
  <si>
    <t>谷满丽</t>
  </si>
  <si>
    <t xml:space="preserve">701238291034 </t>
  </si>
  <si>
    <t>白晶竹</t>
  </si>
  <si>
    <t xml:space="preserve">701238291035 </t>
  </si>
  <si>
    <t>蔡元</t>
  </si>
  <si>
    <t xml:space="preserve">701238291036 </t>
  </si>
  <si>
    <t>赵婕</t>
  </si>
  <si>
    <t xml:space="preserve">701238291037 </t>
  </si>
  <si>
    <t>潘云婷</t>
  </si>
  <si>
    <t xml:space="preserve">701238291038 </t>
  </si>
  <si>
    <t>王彩霞</t>
  </si>
  <si>
    <t xml:space="preserve">701238291039 </t>
  </si>
  <si>
    <t>董萍</t>
  </si>
  <si>
    <t xml:space="preserve">701238291040 </t>
  </si>
  <si>
    <t>张东菊</t>
  </si>
  <si>
    <t xml:space="preserve">701238291041 </t>
  </si>
  <si>
    <t>丁玲玲</t>
  </si>
  <si>
    <t xml:space="preserve">701238291042 </t>
  </si>
  <si>
    <t>陈勇</t>
  </si>
  <si>
    <t xml:space="preserve">701238291043 </t>
  </si>
  <si>
    <t>陈天鹏</t>
  </si>
  <si>
    <t xml:space="preserve">701238291044 </t>
  </si>
  <si>
    <t>张桂娟</t>
  </si>
  <si>
    <t xml:space="preserve">701238291045 </t>
  </si>
  <si>
    <t>侯艳辉</t>
  </si>
  <si>
    <t xml:space="preserve">701238291046 </t>
  </si>
  <si>
    <t>万春霖</t>
  </si>
  <si>
    <t xml:space="preserve">701238291047 </t>
  </si>
  <si>
    <t>王龙汝</t>
  </si>
  <si>
    <t xml:space="preserve">701238291048 </t>
  </si>
  <si>
    <t>王晓惠</t>
  </si>
  <si>
    <t xml:space="preserve">701238291049 </t>
  </si>
  <si>
    <t>张学敏</t>
  </si>
  <si>
    <t xml:space="preserve">701238291050 </t>
  </si>
  <si>
    <t>张尚红</t>
  </si>
  <si>
    <t xml:space="preserve">701238291051 </t>
  </si>
  <si>
    <t>冯高远</t>
  </si>
  <si>
    <t xml:space="preserve">701238291052 </t>
  </si>
  <si>
    <t>毛蓬蓬</t>
  </si>
  <si>
    <t xml:space="preserve">701238291053 </t>
  </si>
  <si>
    <t>马新德</t>
  </si>
  <si>
    <t xml:space="preserve">701238291054 </t>
  </si>
  <si>
    <t>董霞</t>
  </si>
  <si>
    <t xml:space="preserve">701238291055 </t>
  </si>
  <si>
    <t>袁堃</t>
  </si>
  <si>
    <t xml:space="preserve">701238291056 </t>
  </si>
  <si>
    <t>沈静川</t>
  </si>
  <si>
    <t xml:space="preserve">701238291057 </t>
  </si>
  <si>
    <t>刘恺</t>
  </si>
  <si>
    <t xml:space="preserve">701238291058 </t>
  </si>
  <si>
    <t>谈利军</t>
  </si>
  <si>
    <t xml:space="preserve">701238291059 </t>
  </si>
  <si>
    <t>刘海军</t>
  </si>
  <si>
    <t xml:space="preserve">701238291060 </t>
  </si>
  <si>
    <t>刘锦萍</t>
  </si>
  <si>
    <t xml:space="preserve">701238291061 </t>
  </si>
  <si>
    <t>陈时钦</t>
  </si>
  <si>
    <t xml:space="preserve">701238291062 </t>
  </si>
  <si>
    <t>林伟</t>
  </si>
  <si>
    <t xml:space="preserve">701238291063 </t>
  </si>
  <si>
    <t>李宁</t>
  </si>
  <si>
    <t xml:space="preserve">701238291064 </t>
  </si>
  <si>
    <t>李新</t>
  </si>
  <si>
    <t xml:space="preserve">701238291065 </t>
  </si>
  <si>
    <t>孙红娟</t>
  </si>
  <si>
    <t xml:space="preserve">701238291066 </t>
  </si>
  <si>
    <t>马光伟</t>
  </si>
  <si>
    <t xml:space="preserve">701238291067 </t>
  </si>
  <si>
    <t>郭善娜</t>
  </si>
  <si>
    <t xml:space="preserve">701238291068 </t>
  </si>
  <si>
    <t>王忠新</t>
  </si>
  <si>
    <t xml:space="preserve">701238291069 </t>
  </si>
  <si>
    <t>王晓明</t>
  </si>
  <si>
    <t xml:space="preserve">701238291070 </t>
  </si>
  <si>
    <t>田茂永</t>
  </si>
  <si>
    <t xml:space="preserve">701238291071 </t>
  </si>
  <si>
    <t>时代</t>
  </si>
  <si>
    <t xml:space="preserve">701238291072 </t>
  </si>
  <si>
    <t>刘燕</t>
  </si>
  <si>
    <t xml:space="preserve">701238291073 </t>
  </si>
  <si>
    <t>林心</t>
  </si>
  <si>
    <t xml:space="preserve">701238291074 </t>
  </si>
  <si>
    <t>祝慧贞</t>
  </si>
  <si>
    <t xml:space="preserve">701238291075 </t>
  </si>
  <si>
    <t>胡勇</t>
  </si>
  <si>
    <t xml:space="preserve">701238291076 </t>
  </si>
  <si>
    <t>相红岩</t>
  </si>
  <si>
    <t xml:space="preserve">701238291077 </t>
  </si>
  <si>
    <t xml:space="preserve">701238291078 </t>
  </si>
  <si>
    <t>梁欣平</t>
  </si>
  <si>
    <t xml:space="preserve">701238291079 </t>
  </si>
  <si>
    <t>王小燕</t>
  </si>
  <si>
    <t xml:space="preserve">701238291080 </t>
  </si>
  <si>
    <t>边春兰</t>
  </si>
  <si>
    <t xml:space="preserve">701238291081 </t>
  </si>
  <si>
    <t>安宝媛</t>
  </si>
  <si>
    <t xml:space="preserve">701238291082 </t>
  </si>
  <si>
    <t>滕萍</t>
  </si>
  <si>
    <t xml:space="preserve">701238291083 </t>
  </si>
  <si>
    <t>寿运昇</t>
  </si>
  <si>
    <t xml:space="preserve">701238291084 </t>
  </si>
  <si>
    <t>崔丽梅</t>
  </si>
  <si>
    <t xml:space="preserve">701238291085 </t>
  </si>
  <si>
    <t>廖先生</t>
  </si>
  <si>
    <t xml:space="preserve">701238291086 </t>
  </si>
  <si>
    <t>林文彬</t>
  </si>
  <si>
    <t xml:space="preserve">701238291087 </t>
  </si>
  <si>
    <t>徐光祥</t>
  </si>
  <si>
    <t xml:space="preserve">701238291088 </t>
  </si>
  <si>
    <t>郑英</t>
  </si>
  <si>
    <t xml:space="preserve">701238291089 </t>
  </si>
  <si>
    <t>张中祥</t>
  </si>
  <si>
    <t xml:space="preserve">701238291090 </t>
  </si>
  <si>
    <t>关晓宏</t>
  </si>
  <si>
    <t xml:space="preserve">701238291091 </t>
  </si>
  <si>
    <t>林森</t>
  </si>
  <si>
    <t xml:space="preserve">701238291092 </t>
  </si>
  <si>
    <t>沈江平</t>
  </si>
  <si>
    <t xml:space="preserve">701238291093 </t>
  </si>
  <si>
    <t>钟小刚</t>
  </si>
  <si>
    <t xml:space="preserve">701238291094 </t>
  </si>
  <si>
    <t>于军辉</t>
  </si>
  <si>
    <t xml:space="preserve">701238291095 </t>
  </si>
  <si>
    <t>陆敏</t>
  </si>
  <si>
    <t xml:space="preserve">701238291096 </t>
  </si>
  <si>
    <t xml:space="preserve">701238291097 </t>
  </si>
  <si>
    <t>李绍宏</t>
  </si>
  <si>
    <t xml:space="preserve">701238291098 </t>
  </si>
  <si>
    <t>李红红</t>
  </si>
  <si>
    <t xml:space="preserve">701238291099 </t>
  </si>
  <si>
    <t>王中权</t>
  </si>
  <si>
    <t xml:space="preserve">701238291100 </t>
  </si>
  <si>
    <t>王书平</t>
  </si>
  <si>
    <t xml:space="preserve">701238291101 </t>
  </si>
  <si>
    <t>张云</t>
  </si>
  <si>
    <t xml:space="preserve">701238291102 </t>
  </si>
  <si>
    <t xml:space="preserve">701238291103 </t>
  </si>
  <si>
    <t>郭岭</t>
  </si>
  <si>
    <t xml:space="preserve">701238291104 </t>
  </si>
  <si>
    <t>周传帅</t>
  </si>
  <si>
    <t xml:space="preserve">701238291105 </t>
  </si>
  <si>
    <t>唐剑雯</t>
  </si>
  <si>
    <t xml:space="preserve">701238291106 </t>
  </si>
  <si>
    <t>孙女士</t>
  </si>
  <si>
    <t xml:space="preserve">701238291107 </t>
  </si>
  <si>
    <t>罗渝燕</t>
  </si>
  <si>
    <t xml:space="preserve">701238291109 </t>
  </si>
  <si>
    <t>熊青</t>
  </si>
  <si>
    <t xml:space="preserve">701238291110 </t>
  </si>
  <si>
    <t>张利蓉</t>
  </si>
  <si>
    <t xml:space="preserve">701238291111 </t>
  </si>
  <si>
    <t>韩萍</t>
  </si>
  <si>
    <t xml:space="preserve">701238291112 </t>
  </si>
  <si>
    <t>伏霞</t>
  </si>
  <si>
    <t xml:space="preserve">701238291113 </t>
  </si>
  <si>
    <t>刘祖光</t>
  </si>
  <si>
    <t xml:space="preserve">701238291114 </t>
  </si>
  <si>
    <t>王云风</t>
  </si>
  <si>
    <t xml:space="preserve">701238291115 </t>
  </si>
  <si>
    <t>苗先生</t>
  </si>
  <si>
    <t xml:space="preserve">701238291116 </t>
  </si>
  <si>
    <t>刘亚民</t>
  </si>
  <si>
    <t xml:space="preserve">701238291117 </t>
  </si>
  <si>
    <t>孙晋青</t>
  </si>
  <si>
    <t xml:space="preserve">701238291118 </t>
  </si>
  <si>
    <t>刘吉杰</t>
  </si>
  <si>
    <t xml:space="preserve">701238291119 </t>
  </si>
  <si>
    <t>矣昕海</t>
  </si>
  <si>
    <t xml:space="preserve">701238291120 </t>
  </si>
  <si>
    <t>徐广玲</t>
  </si>
  <si>
    <t xml:space="preserve">701238291121 </t>
  </si>
  <si>
    <t>范雪源</t>
  </si>
  <si>
    <t xml:space="preserve">701238291122 </t>
  </si>
  <si>
    <t>于荣英</t>
  </si>
  <si>
    <t xml:space="preserve">701238291123 </t>
  </si>
  <si>
    <t>胡钰</t>
  </si>
  <si>
    <t xml:space="preserve">701238291124 </t>
  </si>
  <si>
    <t>林建强</t>
  </si>
  <si>
    <t xml:space="preserve">701238291125 </t>
  </si>
  <si>
    <t>王丽</t>
  </si>
  <si>
    <t xml:space="preserve">701238291126 </t>
  </si>
  <si>
    <t>师先生</t>
  </si>
  <si>
    <t xml:space="preserve">701238291127 </t>
  </si>
  <si>
    <t>吕女士</t>
  </si>
  <si>
    <t xml:space="preserve">701238291128 </t>
  </si>
  <si>
    <t>张亚茹</t>
  </si>
  <si>
    <t xml:space="preserve">701238291129 </t>
  </si>
  <si>
    <t>董路</t>
  </si>
  <si>
    <t xml:space="preserve">701238291130 </t>
  </si>
  <si>
    <t>赵楠</t>
  </si>
  <si>
    <t xml:space="preserve">701238291131 </t>
  </si>
  <si>
    <t>梁一彤</t>
  </si>
  <si>
    <t xml:space="preserve">701238291132 </t>
  </si>
  <si>
    <t>郭宾</t>
  </si>
  <si>
    <t xml:space="preserve">701238291133 </t>
  </si>
  <si>
    <t>杨纪汉</t>
  </si>
  <si>
    <t xml:space="preserve">701238291134 </t>
  </si>
  <si>
    <t>陈德坤</t>
  </si>
  <si>
    <t xml:space="preserve">701238291135 </t>
  </si>
  <si>
    <t>赵建国</t>
  </si>
  <si>
    <t xml:space="preserve">701238291136 </t>
  </si>
  <si>
    <t>梁颖</t>
  </si>
  <si>
    <t xml:space="preserve">701238291137 </t>
  </si>
  <si>
    <t>范彩萱</t>
  </si>
  <si>
    <t xml:space="preserve">701238291138 </t>
  </si>
  <si>
    <t>张小红</t>
  </si>
  <si>
    <t xml:space="preserve">701238291139 </t>
  </si>
  <si>
    <t>张洪波</t>
  </si>
  <si>
    <t xml:space="preserve">701238291140 </t>
  </si>
  <si>
    <t>张文利</t>
  </si>
  <si>
    <t xml:space="preserve">701238291141 </t>
  </si>
  <si>
    <t>李四红</t>
  </si>
  <si>
    <t xml:space="preserve">701238291142 </t>
  </si>
  <si>
    <t>王其奎</t>
  </si>
  <si>
    <t xml:space="preserve">701238291143 </t>
  </si>
  <si>
    <t>巫升良</t>
  </si>
  <si>
    <t xml:space="preserve">701238291144 </t>
  </si>
  <si>
    <t xml:space="preserve">701238291145 </t>
  </si>
  <si>
    <t>秦媛</t>
  </si>
  <si>
    <t xml:space="preserve">701238291146 </t>
  </si>
  <si>
    <t>岳彩霞</t>
  </si>
  <si>
    <t xml:space="preserve">701238291147 </t>
  </si>
  <si>
    <t>胡鹏飞</t>
  </si>
  <si>
    <t xml:space="preserve">701238291148 </t>
  </si>
  <si>
    <t>吴海英</t>
  </si>
  <si>
    <t xml:space="preserve">701238291149 </t>
  </si>
  <si>
    <t>焦艳军</t>
  </si>
  <si>
    <t xml:space="preserve">701238291150 </t>
  </si>
  <si>
    <t>陈杰</t>
  </si>
  <si>
    <t xml:space="preserve">701238291151 </t>
  </si>
  <si>
    <t>董燕江</t>
  </si>
  <si>
    <t xml:space="preserve">701238291152 </t>
  </si>
  <si>
    <t>陈晓羽</t>
  </si>
  <si>
    <t xml:space="preserve">701238291153 </t>
  </si>
  <si>
    <t>刘卫锋</t>
  </si>
  <si>
    <t xml:space="preserve">701238291154 </t>
  </si>
  <si>
    <t>廖利民</t>
  </si>
  <si>
    <t xml:space="preserve">701238291155 </t>
  </si>
  <si>
    <t>陈丽琳</t>
  </si>
  <si>
    <t xml:space="preserve">701238291156 </t>
  </si>
  <si>
    <t>杨杰</t>
  </si>
  <si>
    <t xml:space="preserve">701238291157 </t>
  </si>
  <si>
    <t>曹鸿蔚</t>
  </si>
  <si>
    <t xml:space="preserve">701238291158 </t>
  </si>
  <si>
    <t>景颢</t>
  </si>
  <si>
    <t xml:space="preserve">701238291159 </t>
  </si>
  <si>
    <t>范嵘</t>
  </si>
  <si>
    <t xml:space="preserve">701238291160 </t>
  </si>
  <si>
    <t>连卫芳</t>
  </si>
  <si>
    <t xml:space="preserve">701238291161 </t>
  </si>
  <si>
    <t>马翠连</t>
  </si>
  <si>
    <t xml:space="preserve">701238291162 </t>
  </si>
  <si>
    <t>李蕊</t>
  </si>
  <si>
    <t xml:space="preserve">701238291163 </t>
  </si>
  <si>
    <t>饶晓霞</t>
  </si>
  <si>
    <t xml:space="preserve">701238291164 </t>
  </si>
  <si>
    <t>高金凤</t>
  </si>
  <si>
    <t xml:space="preserve">701238291165 </t>
  </si>
  <si>
    <t>姜先生</t>
  </si>
  <si>
    <t xml:space="preserve">701238291166 </t>
  </si>
  <si>
    <t>黄雄</t>
  </si>
  <si>
    <t xml:space="preserve">701238291167 </t>
  </si>
  <si>
    <t>苗卓</t>
  </si>
  <si>
    <t xml:space="preserve">701238291168 </t>
  </si>
  <si>
    <t>刘景杰</t>
  </si>
  <si>
    <t xml:space="preserve">701238291169 </t>
  </si>
  <si>
    <t>范永平</t>
  </si>
  <si>
    <t xml:space="preserve">701238291170 </t>
  </si>
  <si>
    <t>潘杰平</t>
  </si>
  <si>
    <t xml:space="preserve">701238291171 </t>
  </si>
  <si>
    <t>桂彤</t>
  </si>
  <si>
    <t xml:space="preserve">701238291172 </t>
  </si>
  <si>
    <t>郑玉霞</t>
  </si>
  <si>
    <t xml:space="preserve">701238291173 </t>
  </si>
  <si>
    <t>郭莉</t>
  </si>
  <si>
    <t xml:space="preserve">701238291174 </t>
  </si>
  <si>
    <t>何先生</t>
  </si>
  <si>
    <t xml:space="preserve">701238291175 </t>
  </si>
  <si>
    <t>金作鑫</t>
  </si>
  <si>
    <t xml:space="preserve">701238291176 </t>
  </si>
  <si>
    <t>陈女士</t>
  </si>
  <si>
    <t xml:space="preserve">701238291177 </t>
  </si>
  <si>
    <t>杨女士</t>
  </si>
  <si>
    <t xml:space="preserve">701238291178 </t>
  </si>
  <si>
    <t>于琳</t>
  </si>
  <si>
    <t xml:space="preserve">701238291179 </t>
  </si>
  <si>
    <t xml:space="preserve">701238291180 </t>
  </si>
  <si>
    <t>朱丹洁</t>
  </si>
  <si>
    <t xml:space="preserve">701238291181 </t>
  </si>
  <si>
    <t>刘女士</t>
  </si>
  <si>
    <t xml:space="preserve">701238291182 </t>
  </si>
  <si>
    <t>张学芳</t>
  </si>
  <si>
    <t xml:space="preserve">701238291183 </t>
  </si>
  <si>
    <t>司拴琴</t>
  </si>
  <si>
    <t xml:space="preserve">701238291184 </t>
  </si>
  <si>
    <t>黄梅</t>
  </si>
  <si>
    <t xml:space="preserve">701238291185 </t>
  </si>
  <si>
    <t>罗颖</t>
  </si>
  <si>
    <t xml:space="preserve">701238291186 </t>
  </si>
  <si>
    <t>高钦</t>
  </si>
  <si>
    <t xml:space="preserve">701238291187 </t>
  </si>
  <si>
    <t>涂彩虹</t>
  </si>
  <si>
    <t xml:space="preserve">701238291188 </t>
  </si>
  <si>
    <t>胥丽</t>
  </si>
  <si>
    <t xml:space="preserve">701238291189 </t>
  </si>
  <si>
    <t>赵晶宜</t>
  </si>
  <si>
    <t xml:space="preserve">701238291190 </t>
  </si>
  <si>
    <t>崔凯辉</t>
  </si>
  <si>
    <t xml:space="preserve">701238291191 </t>
  </si>
  <si>
    <t>魏垚</t>
  </si>
  <si>
    <t xml:space="preserve">701238291192 </t>
  </si>
  <si>
    <t>吴美妮</t>
  </si>
  <si>
    <t xml:space="preserve">701238291193 </t>
  </si>
  <si>
    <t>陈培堂</t>
  </si>
  <si>
    <t xml:space="preserve">701238291194 </t>
  </si>
  <si>
    <t>党小虎</t>
  </si>
  <si>
    <t xml:space="preserve">701238291195 </t>
  </si>
  <si>
    <t>吴鹏</t>
  </si>
  <si>
    <t xml:space="preserve">701238291196 </t>
  </si>
  <si>
    <t>张咏</t>
  </si>
  <si>
    <t xml:space="preserve">701238291197 </t>
  </si>
  <si>
    <t>严凤梅</t>
  </si>
  <si>
    <t xml:space="preserve">701238291198 </t>
  </si>
  <si>
    <t>李锦秀</t>
  </si>
  <si>
    <t xml:space="preserve">701238291199 </t>
  </si>
  <si>
    <t>陈翔</t>
  </si>
  <si>
    <t xml:space="preserve">701238291200 </t>
  </si>
  <si>
    <t>王巍</t>
  </si>
  <si>
    <t xml:space="preserve">701238291201 </t>
  </si>
  <si>
    <t>高翔</t>
  </si>
  <si>
    <t xml:space="preserve">701238291202 </t>
  </si>
  <si>
    <t>冯传薇</t>
  </si>
  <si>
    <t xml:space="preserve">701238291203 </t>
  </si>
  <si>
    <t>王红梅</t>
  </si>
  <si>
    <t xml:space="preserve">701238291204 </t>
  </si>
  <si>
    <t>赵 敏</t>
  </si>
  <si>
    <t xml:space="preserve">701238291205 </t>
  </si>
  <si>
    <t>张青春</t>
  </si>
  <si>
    <t xml:space="preserve">701238291206 </t>
  </si>
  <si>
    <t>涂女士</t>
  </si>
  <si>
    <t xml:space="preserve">701238291207 </t>
  </si>
  <si>
    <t>孙益</t>
  </si>
  <si>
    <t xml:space="preserve">701238291208 </t>
  </si>
  <si>
    <t>祝萍</t>
  </si>
  <si>
    <t xml:space="preserve">701238291209 </t>
  </si>
  <si>
    <t>王道平</t>
  </si>
  <si>
    <t xml:space="preserve">701238291210 </t>
  </si>
  <si>
    <t>侯玉炜</t>
  </si>
  <si>
    <t xml:space="preserve">701238291211 </t>
  </si>
  <si>
    <t>延玉清</t>
  </si>
  <si>
    <t xml:space="preserve">701238291212 </t>
  </si>
  <si>
    <t>赵微微</t>
  </si>
  <si>
    <t xml:space="preserve">701238291213 </t>
  </si>
  <si>
    <t>黄晖</t>
  </si>
  <si>
    <t xml:space="preserve">701238291214 </t>
  </si>
  <si>
    <t>马燕</t>
  </si>
  <si>
    <t xml:space="preserve">701238291215 </t>
  </si>
  <si>
    <t xml:space="preserve">701238291216 </t>
  </si>
  <si>
    <t>万刚</t>
  </si>
  <si>
    <t xml:space="preserve">701238291217 </t>
  </si>
  <si>
    <t>陈旭</t>
  </si>
  <si>
    <t xml:space="preserve">701238291218 </t>
  </si>
  <si>
    <t>韩晓明</t>
  </si>
  <si>
    <t xml:space="preserve">701238291219 </t>
  </si>
  <si>
    <t>管娜</t>
  </si>
  <si>
    <t xml:space="preserve">701238291220 </t>
  </si>
  <si>
    <t>王存昭</t>
  </si>
  <si>
    <t xml:space="preserve">701238291221 </t>
  </si>
  <si>
    <t>万伟超</t>
  </si>
  <si>
    <t xml:space="preserve">701238291222 </t>
  </si>
  <si>
    <t>杨佩珍</t>
  </si>
  <si>
    <t xml:space="preserve">701238291223 </t>
  </si>
  <si>
    <t>马孝华</t>
  </si>
  <si>
    <t xml:space="preserve">701238291224 </t>
  </si>
  <si>
    <t>贾文婷</t>
  </si>
  <si>
    <t xml:space="preserve">701238291225 </t>
  </si>
  <si>
    <t>王晨</t>
  </si>
  <si>
    <t xml:space="preserve">701238291226 </t>
  </si>
  <si>
    <t>潘晓芳</t>
  </si>
  <si>
    <t xml:space="preserve">701238291227 </t>
  </si>
  <si>
    <t>王兵</t>
  </si>
  <si>
    <t xml:space="preserve">701238291228 </t>
  </si>
  <si>
    <t>潘娜君</t>
  </si>
  <si>
    <t xml:space="preserve">701238291229 </t>
  </si>
  <si>
    <t>秦世岩</t>
  </si>
  <si>
    <t xml:space="preserve">701238291230 </t>
  </si>
  <si>
    <t>蒋敏</t>
  </si>
  <si>
    <t xml:space="preserve">701238291231 </t>
  </si>
  <si>
    <t>张桂琴</t>
  </si>
  <si>
    <t xml:space="preserve">701238291232 </t>
  </si>
  <si>
    <t>张关翠</t>
  </si>
  <si>
    <t xml:space="preserve">701238291233 </t>
  </si>
  <si>
    <t>张王王</t>
  </si>
  <si>
    <t xml:space="preserve">701238291234 </t>
  </si>
  <si>
    <t>李梅</t>
  </si>
  <si>
    <t xml:space="preserve">701238291235 </t>
  </si>
  <si>
    <t>戴敏</t>
  </si>
  <si>
    <t xml:space="preserve">701238291236 </t>
  </si>
  <si>
    <t>顾招菊</t>
  </si>
  <si>
    <t xml:space="preserve">701238291237 </t>
  </si>
  <si>
    <t>石华</t>
  </si>
  <si>
    <t xml:space="preserve">701238291238 </t>
  </si>
  <si>
    <t xml:space="preserve">701238291239 </t>
  </si>
  <si>
    <t>郭碧华</t>
  </si>
  <si>
    <t xml:space="preserve">701238291240 </t>
  </si>
  <si>
    <t>黄鲜博</t>
  </si>
  <si>
    <t xml:space="preserve">701238291241 </t>
  </si>
  <si>
    <t>王冰</t>
  </si>
  <si>
    <t xml:space="preserve">701238291242 </t>
  </si>
  <si>
    <t>邹永霞</t>
  </si>
  <si>
    <t xml:space="preserve">701238291243 </t>
  </si>
  <si>
    <t>张晨</t>
  </si>
  <si>
    <t xml:space="preserve">701238291244 </t>
  </si>
  <si>
    <t>于卫卫</t>
  </si>
  <si>
    <t xml:space="preserve">701238291245 </t>
  </si>
  <si>
    <t>李红</t>
  </si>
  <si>
    <t xml:space="preserve">701238291246 </t>
  </si>
  <si>
    <t>费重波</t>
  </si>
  <si>
    <t xml:space="preserve">701238291247 </t>
  </si>
  <si>
    <t>沈韶华</t>
  </si>
  <si>
    <t xml:space="preserve">701238291248 </t>
  </si>
  <si>
    <t>施文元</t>
  </si>
  <si>
    <t xml:space="preserve">701238291249 </t>
  </si>
  <si>
    <t>李晓平</t>
  </si>
  <si>
    <t xml:space="preserve">701238291250 </t>
  </si>
  <si>
    <t>匡蕊</t>
  </si>
  <si>
    <t xml:space="preserve">701238291251 </t>
  </si>
  <si>
    <t xml:space="preserve">701238291252 </t>
  </si>
  <si>
    <t>李春（河南）</t>
    <phoneticPr fontId="2" type="noConversion"/>
  </si>
  <si>
    <t xml:space="preserve">701238291253 </t>
  </si>
  <si>
    <t>张大威</t>
  </si>
  <si>
    <t xml:space="preserve">701238291254 </t>
  </si>
  <si>
    <t>陈黎</t>
  </si>
  <si>
    <t xml:space="preserve">701238291255 </t>
  </si>
  <si>
    <t>黄建飞</t>
  </si>
  <si>
    <t xml:space="preserve">701238291256 </t>
  </si>
  <si>
    <t>郭长亮</t>
  </si>
  <si>
    <t xml:space="preserve">701238291257 </t>
  </si>
  <si>
    <t>杨再鸿</t>
  </si>
  <si>
    <t xml:space="preserve">701238291258 </t>
  </si>
  <si>
    <t>赵晓龙</t>
  </si>
  <si>
    <t xml:space="preserve">701238291259 </t>
  </si>
  <si>
    <t>王同学</t>
  </si>
  <si>
    <t xml:space="preserve">701238291260 </t>
  </si>
  <si>
    <t>王宏伟</t>
  </si>
  <si>
    <t xml:space="preserve">701238291261 </t>
  </si>
  <si>
    <t>肖秀丽</t>
  </si>
  <si>
    <t xml:space="preserve">701238291262 </t>
  </si>
  <si>
    <t>谢美华</t>
  </si>
  <si>
    <t xml:space="preserve">701238291263 </t>
  </si>
  <si>
    <t>姜月霞</t>
  </si>
  <si>
    <t xml:space="preserve">701238291264 </t>
  </si>
  <si>
    <t>褚慧</t>
  </si>
  <si>
    <t xml:space="preserve">701238291265 </t>
  </si>
  <si>
    <t>潘小飞</t>
  </si>
  <si>
    <t xml:space="preserve">701238291266 </t>
  </si>
  <si>
    <t>李顺德</t>
  </si>
  <si>
    <t xml:space="preserve">701238291267 </t>
  </si>
  <si>
    <t>庄小霞</t>
  </si>
  <si>
    <t xml:space="preserve">701238291268 </t>
  </si>
  <si>
    <t>高扬</t>
  </si>
  <si>
    <t xml:space="preserve">701238291269 </t>
  </si>
  <si>
    <t>赵恽</t>
  </si>
  <si>
    <t xml:space="preserve">701238291270 </t>
  </si>
  <si>
    <t>张光</t>
  </si>
  <si>
    <t xml:space="preserve">701238291271 </t>
  </si>
  <si>
    <t xml:space="preserve">701238291272 </t>
  </si>
  <si>
    <t>卜鸿雁</t>
  </si>
  <si>
    <t xml:space="preserve">701238291273 </t>
  </si>
  <si>
    <t>毕静</t>
  </si>
  <si>
    <t xml:space="preserve">701238291274 </t>
  </si>
  <si>
    <t>沙仁花</t>
  </si>
  <si>
    <t xml:space="preserve">701238291275 </t>
  </si>
  <si>
    <t>何霞</t>
  </si>
  <si>
    <t xml:space="preserve">701238291276 </t>
  </si>
  <si>
    <t>张雪梅</t>
  </si>
  <si>
    <t xml:space="preserve">701238291277 </t>
  </si>
  <si>
    <t>郭慧芳</t>
  </si>
  <si>
    <t xml:space="preserve">701238291278 </t>
  </si>
  <si>
    <t>王品刚</t>
  </si>
  <si>
    <t xml:space="preserve">701238291279 </t>
  </si>
  <si>
    <t>张雪琴</t>
  </si>
  <si>
    <t xml:space="preserve">701238291280 </t>
  </si>
  <si>
    <t>张树红</t>
  </si>
  <si>
    <t xml:space="preserve">701238291281 </t>
  </si>
  <si>
    <t>高金伟</t>
  </si>
  <si>
    <t xml:space="preserve">701238291282 </t>
  </si>
  <si>
    <t>陈家军</t>
  </si>
  <si>
    <t xml:space="preserve">701238291283 </t>
  </si>
  <si>
    <t>宁英杰</t>
  </si>
  <si>
    <t xml:space="preserve">701238291284 </t>
  </si>
  <si>
    <t>赵晶晶</t>
  </si>
  <si>
    <t xml:space="preserve">701238291285 </t>
  </si>
  <si>
    <t>周女士</t>
  </si>
  <si>
    <t xml:space="preserve">701238291286 </t>
  </si>
  <si>
    <t>柳娜</t>
  </si>
  <si>
    <t xml:space="preserve">701238291287 </t>
  </si>
  <si>
    <t>杜文慧</t>
  </si>
  <si>
    <t xml:space="preserve">701238291288 </t>
  </si>
  <si>
    <t>张宁</t>
  </si>
  <si>
    <t xml:space="preserve">701238291289 </t>
  </si>
  <si>
    <t>王文英</t>
  </si>
  <si>
    <t xml:space="preserve">701238291290 </t>
  </si>
  <si>
    <t>李婵</t>
  </si>
  <si>
    <t xml:space="preserve">701238291291 </t>
  </si>
  <si>
    <t>徐红梅</t>
  </si>
  <si>
    <t xml:space="preserve">701238291292 </t>
  </si>
  <si>
    <t>丁晓红</t>
  </si>
  <si>
    <t xml:space="preserve">701238291293 </t>
  </si>
  <si>
    <t>冯文娟</t>
  </si>
  <si>
    <t xml:space="preserve">701238291294 </t>
  </si>
  <si>
    <t xml:space="preserve">701238291295 </t>
  </si>
  <si>
    <t>唐仙花</t>
  </si>
  <si>
    <t xml:space="preserve">701238291296 </t>
  </si>
  <si>
    <t>张铮寅</t>
  </si>
  <si>
    <t xml:space="preserve">701238291297 </t>
  </si>
  <si>
    <t>朱兰兰</t>
  </si>
  <si>
    <t xml:space="preserve">701238291298 </t>
  </si>
  <si>
    <t>张丽香</t>
  </si>
  <si>
    <t xml:space="preserve">701238291299 </t>
  </si>
  <si>
    <t>梁冬冰</t>
  </si>
  <si>
    <t xml:space="preserve">701238291300 </t>
  </si>
  <si>
    <t>邵女士</t>
  </si>
  <si>
    <t xml:space="preserve">701238291301 </t>
  </si>
  <si>
    <t>雪妮</t>
  </si>
  <si>
    <t xml:space="preserve">701238291302 </t>
  </si>
  <si>
    <t>高青</t>
  </si>
  <si>
    <t xml:space="preserve">701238291303 </t>
  </si>
  <si>
    <t>胡萍</t>
  </si>
  <si>
    <t xml:space="preserve">701238291304 </t>
  </si>
  <si>
    <t>杨玉红</t>
  </si>
  <si>
    <t xml:space="preserve">701238291305 </t>
  </si>
  <si>
    <t>陆建平/黄振兴</t>
  </si>
  <si>
    <t xml:space="preserve">701238291306 </t>
  </si>
  <si>
    <t>严禾苗</t>
  </si>
  <si>
    <t xml:space="preserve">701238291307 </t>
  </si>
  <si>
    <t>林莉莉</t>
  </si>
  <si>
    <t xml:space="preserve">701238291308 </t>
  </si>
  <si>
    <t>魏荣珠</t>
  </si>
  <si>
    <t xml:space="preserve">701238291309 </t>
  </si>
  <si>
    <t>蔡玉华</t>
  </si>
  <si>
    <t xml:space="preserve">701238291310 </t>
  </si>
  <si>
    <t>蒋玉梅</t>
  </si>
  <si>
    <t xml:space="preserve">701238291311 </t>
  </si>
  <si>
    <t>瞿晓玉</t>
  </si>
  <si>
    <t xml:space="preserve">701238291312 </t>
  </si>
  <si>
    <t>刘微</t>
  </si>
  <si>
    <t xml:space="preserve">701238291313 </t>
  </si>
  <si>
    <t>李培风</t>
  </si>
  <si>
    <t xml:space="preserve">701238291314 </t>
  </si>
  <si>
    <t>赵明勋</t>
  </si>
  <si>
    <t xml:space="preserve">701238291315 </t>
  </si>
  <si>
    <t>罗晓晖</t>
  </si>
  <si>
    <t xml:space="preserve">701238291316 </t>
  </si>
  <si>
    <t>王孝兰</t>
  </si>
  <si>
    <t xml:space="preserve">701238291317 </t>
  </si>
  <si>
    <t xml:space="preserve">701238291318 </t>
  </si>
  <si>
    <t>赵涛</t>
  </si>
  <si>
    <t xml:space="preserve">701238291319 </t>
  </si>
  <si>
    <t>杨金琼</t>
  </si>
  <si>
    <t xml:space="preserve">701238291320 </t>
  </si>
  <si>
    <t>刘立佳</t>
  </si>
  <si>
    <t xml:space="preserve">701238291321 </t>
  </si>
  <si>
    <t>张小伟</t>
  </si>
  <si>
    <t xml:space="preserve">701238291322 </t>
  </si>
  <si>
    <t>邹光啓</t>
  </si>
  <si>
    <t xml:space="preserve">701238291323 </t>
  </si>
  <si>
    <t>全湘云</t>
  </si>
  <si>
    <t xml:space="preserve">701238291324 </t>
  </si>
  <si>
    <t>周频律</t>
  </si>
  <si>
    <t xml:space="preserve">701238291325 </t>
  </si>
  <si>
    <t>胡痴</t>
  </si>
  <si>
    <t xml:space="preserve">701238291326 </t>
  </si>
  <si>
    <t>傅丽</t>
  </si>
  <si>
    <t xml:space="preserve">701238291327 </t>
  </si>
  <si>
    <t>邵玉萍</t>
  </si>
  <si>
    <t xml:space="preserve">701238291328 </t>
  </si>
  <si>
    <t>王群</t>
  </si>
  <si>
    <t xml:space="preserve">701238291329 </t>
  </si>
  <si>
    <t>李红梅</t>
  </si>
  <si>
    <t xml:space="preserve">701238291330 </t>
  </si>
  <si>
    <t>姜松</t>
  </si>
  <si>
    <t xml:space="preserve">701238291331 </t>
  </si>
  <si>
    <t>季金梅</t>
  </si>
  <si>
    <t xml:space="preserve">701238291332 </t>
  </si>
  <si>
    <t>王小茜</t>
  </si>
  <si>
    <t xml:space="preserve">701238291333 </t>
  </si>
  <si>
    <t>徐晓敬</t>
  </si>
  <si>
    <t xml:space="preserve">701238291334 </t>
  </si>
  <si>
    <t>石庆旺</t>
  </si>
  <si>
    <t xml:space="preserve">701238291335 </t>
  </si>
  <si>
    <t>何仕继</t>
  </si>
  <si>
    <t xml:space="preserve">701238291336 </t>
  </si>
  <si>
    <t>秦卫平</t>
  </si>
  <si>
    <t xml:space="preserve">701238291337 </t>
  </si>
  <si>
    <t>陈美含</t>
  </si>
  <si>
    <t xml:space="preserve">701238291338 </t>
  </si>
  <si>
    <t>曹秀菊</t>
  </si>
  <si>
    <t xml:space="preserve">701238291339 </t>
  </si>
  <si>
    <t>李先生</t>
  </si>
  <si>
    <t xml:space="preserve">701238291340 </t>
  </si>
  <si>
    <t>季薇</t>
  </si>
  <si>
    <t xml:space="preserve">701238291341 </t>
  </si>
  <si>
    <t>牛巧玲</t>
  </si>
  <si>
    <t xml:space="preserve">701238291342 </t>
  </si>
  <si>
    <t>单伟华</t>
  </si>
  <si>
    <t xml:space="preserve">701238291343 </t>
  </si>
  <si>
    <t>张宏婕</t>
  </si>
  <si>
    <t xml:space="preserve">701238291344 </t>
  </si>
  <si>
    <t>梁宏伟</t>
  </si>
  <si>
    <t xml:space="preserve">701238291345 </t>
  </si>
  <si>
    <t>陈美娜</t>
  </si>
  <si>
    <t xml:space="preserve">701238291346 </t>
  </si>
  <si>
    <t>李静媛</t>
  </si>
  <si>
    <t xml:space="preserve">701238291347 </t>
  </si>
  <si>
    <t>钱钱</t>
  </si>
  <si>
    <t xml:space="preserve">701238291348 </t>
  </si>
  <si>
    <t>闫敏丽</t>
  </si>
  <si>
    <t xml:space="preserve">701238291349 </t>
  </si>
  <si>
    <t>丁亚丽</t>
  </si>
  <si>
    <t xml:space="preserve">701238291350 </t>
  </si>
  <si>
    <t>张莉梅</t>
  </si>
  <si>
    <t xml:space="preserve">701238291351 </t>
  </si>
  <si>
    <t xml:space="preserve">701238291352 </t>
  </si>
  <si>
    <t>袁静静</t>
  </si>
  <si>
    <t xml:space="preserve">701238291353 </t>
  </si>
  <si>
    <t>凌勇</t>
  </si>
  <si>
    <t xml:space="preserve">701238291354 </t>
  </si>
  <si>
    <t>桂女士</t>
  </si>
  <si>
    <t xml:space="preserve">701238291355 </t>
  </si>
  <si>
    <t>陶妍岩</t>
  </si>
  <si>
    <t xml:space="preserve">701238291356 </t>
  </si>
  <si>
    <t>滕晓燕</t>
  </si>
  <si>
    <t xml:space="preserve">701238291357 </t>
  </si>
  <si>
    <t>李敏敏</t>
  </si>
  <si>
    <t xml:space="preserve">701238291358 </t>
  </si>
  <si>
    <t>曾淼</t>
  </si>
  <si>
    <t xml:space="preserve">701238291359 </t>
  </si>
  <si>
    <t>梅辉</t>
  </si>
  <si>
    <t xml:space="preserve">701238291360 </t>
  </si>
  <si>
    <t>林爱兰</t>
  </si>
  <si>
    <t xml:space="preserve">701238291361 </t>
  </si>
  <si>
    <t>杨莉</t>
  </si>
  <si>
    <t xml:space="preserve">701238291362 </t>
  </si>
  <si>
    <t>张月新</t>
  </si>
  <si>
    <t xml:space="preserve">701238291363 </t>
  </si>
  <si>
    <t>樊君</t>
  </si>
  <si>
    <t xml:space="preserve">701238291364 </t>
  </si>
  <si>
    <t>牛场根</t>
  </si>
  <si>
    <t xml:space="preserve">701238291365 </t>
  </si>
  <si>
    <t>李慧荟</t>
  </si>
  <si>
    <t xml:space="preserve">701238291366 </t>
  </si>
  <si>
    <t>杜复苏</t>
  </si>
  <si>
    <t xml:space="preserve">701238291367 </t>
  </si>
  <si>
    <t>刘艳</t>
  </si>
  <si>
    <t xml:space="preserve">701238291368 </t>
  </si>
  <si>
    <t>苑苑</t>
  </si>
  <si>
    <t xml:space="preserve">701238291369 </t>
  </si>
  <si>
    <t>魏文玺</t>
  </si>
  <si>
    <t xml:space="preserve">701238291370 </t>
  </si>
  <si>
    <t>刘书杰</t>
  </si>
  <si>
    <t xml:space="preserve">701238291371 </t>
  </si>
  <si>
    <t>郭虹</t>
  </si>
  <si>
    <t xml:space="preserve">701238291372 </t>
  </si>
  <si>
    <t>何顺鹤</t>
  </si>
  <si>
    <t xml:space="preserve">701238291373 </t>
  </si>
  <si>
    <t>林婧婧</t>
  </si>
  <si>
    <t xml:space="preserve">701238291374 </t>
  </si>
  <si>
    <t>张晶晶</t>
  </si>
  <si>
    <t xml:space="preserve">701238291375 </t>
  </si>
  <si>
    <t>关东娜</t>
  </si>
  <si>
    <t xml:space="preserve">701238291376 </t>
  </si>
  <si>
    <t>徐萍</t>
  </si>
  <si>
    <t xml:space="preserve">701238291377 </t>
  </si>
  <si>
    <t xml:space="preserve">701238291378 </t>
  </si>
  <si>
    <t>刘欣洋</t>
  </si>
  <si>
    <t xml:space="preserve">701238291379 </t>
  </si>
  <si>
    <t>满国杰</t>
  </si>
  <si>
    <t xml:space="preserve">701238291380 </t>
  </si>
  <si>
    <t>谭慧明</t>
  </si>
  <si>
    <t xml:space="preserve">701238291381 </t>
  </si>
  <si>
    <t>刘永晶</t>
  </si>
  <si>
    <t xml:space="preserve">701238291382 </t>
  </si>
  <si>
    <t>赵晓娟</t>
  </si>
  <si>
    <t xml:space="preserve">701238291383 </t>
  </si>
  <si>
    <t>王宪国</t>
  </si>
  <si>
    <t xml:space="preserve">701238291384 </t>
  </si>
  <si>
    <t>黄咏梅</t>
  </si>
  <si>
    <t xml:space="preserve">701238291385 </t>
  </si>
  <si>
    <t>玉忠</t>
  </si>
  <si>
    <t xml:space="preserve">701238291386 </t>
  </si>
  <si>
    <t>张挺利</t>
  </si>
  <si>
    <t xml:space="preserve">701238291387 </t>
  </si>
  <si>
    <t>张怿萍</t>
  </si>
  <si>
    <t xml:space="preserve">701238291388 </t>
  </si>
  <si>
    <t>吴行铭</t>
  </si>
  <si>
    <t xml:space="preserve">701238291389 </t>
  </si>
  <si>
    <t>苏</t>
  </si>
  <si>
    <t xml:space="preserve">701238291390 </t>
  </si>
  <si>
    <t>刘女士（江苏）</t>
    <phoneticPr fontId="2" type="noConversion"/>
  </si>
  <si>
    <t xml:space="preserve">701238291391 </t>
  </si>
  <si>
    <t>徐燕</t>
  </si>
  <si>
    <t xml:space="preserve">701238291392 </t>
  </si>
  <si>
    <t>王平友</t>
  </si>
  <si>
    <t xml:space="preserve">701238291393 </t>
  </si>
  <si>
    <t>王文萍</t>
  </si>
  <si>
    <t xml:space="preserve">701238291394 </t>
  </si>
  <si>
    <t>蒋冰</t>
  </si>
  <si>
    <t xml:space="preserve">701238291395 </t>
  </si>
  <si>
    <t>孙运春</t>
  </si>
  <si>
    <t xml:space="preserve">701238291396 </t>
  </si>
  <si>
    <t>孙林</t>
  </si>
  <si>
    <t xml:space="preserve">701238291397 </t>
  </si>
  <si>
    <t>侯文娣</t>
  </si>
  <si>
    <t xml:space="preserve">701238291398 </t>
  </si>
  <si>
    <t>黄向阳</t>
  </si>
  <si>
    <t xml:space="preserve">701238291399 </t>
  </si>
  <si>
    <t>卞晓君</t>
  </si>
  <si>
    <t xml:space="preserve">701238291400 </t>
  </si>
  <si>
    <t>朱家顶</t>
  </si>
  <si>
    <t xml:space="preserve">701238291401 </t>
  </si>
  <si>
    <t>范晓燕</t>
  </si>
  <si>
    <t xml:space="preserve">701238291402 </t>
  </si>
  <si>
    <t>蔡萍萍</t>
  </si>
  <si>
    <t xml:space="preserve">701238291403 </t>
  </si>
  <si>
    <t>杨汉标</t>
  </si>
  <si>
    <t xml:space="preserve">701238291404 </t>
  </si>
  <si>
    <t>屠明慧</t>
  </si>
  <si>
    <t xml:space="preserve">701238291405 </t>
  </si>
  <si>
    <t>张媛媛</t>
  </si>
  <si>
    <t xml:space="preserve">701238291406 </t>
  </si>
  <si>
    <t>刘绪芝</t>
  </si>
  <si>
    <t xml:space="preserve">701238291407 </t>
  </si>
  <si>
    <t>薛发玲</t>
  </si>
  <si>
    <t xml:space="preserve">701238291408 </t>
  </si>
  <si>
    <t>朱克文</t>
  </si>
  <si>
    <t xml:space="preserve">701238291409 </t>
  </si>
  <si>
    <t xml:space="preserve">701238291410 </t>
  </si>
  <si>
    <t>张彩侠</t>
  </si>
  <si>
    <t xml:space="preserve">701238291411 </t>
  </si>
  <si>
    <t>田少宇</t>
  </si>
  <si>
    <t xml:space="preserve">701238291412 </t>
  </si>
  <si>
    <t>李惠军</t>
  </si>
  <si>
    <t xml:space="preserve">701238291413 </t>
  </si>
  <si>
    <t>叶女士</t>
  </si>
  <si>
    <t xml:space="preserve">701238291414 </t>
  </si>
  <si>
    <t>黄婷</t>
  </si>
  <si>
    <t xml:space="preserve">701238291415 </t>
  </si>
  <si>
    <t>邱菁</t>
  </si>
  <si>
    <t xml:space="preserve">701238291416 </t>
  </si>
  <si>
    <t>江少妙</t>
  </si>
  <si>
    <t xml:space="preserve">701238291417 </t>
  </si>
  <si>
    <t>吕捷霞</t>
  </si>
  <si>
    <t xml:space="preserve">701238291418 </t>
  </si>
  <si>
    <t>胡洁</t>
  </si>
  <si>
    <t xml:space="preserve">701238291419 </t>
  </si>
  <si>
    <t>施永明</t>
  </si>
  <si>
    <t xml:space="preserve">701238291420 </t>
  </si>
  <si>
    <t>冯光雪</t>
  </si>
  <si>
    <t xml:space="preserve">701238291421 </t>
  </si>
  <si>
    <t>覃涛</t>
  </si>
  <si>
    <t xml:space="preserve">701238291422 </t>
  </si>
  <si>
    <t>肖兰</t>
  </si>
  <si>
    <t xml:space="preserve">701238291423 </t>
  </si>
  <si>
    <t>谌莉</t>
  </si>
  <si>
    <t xml:space="preserve">701238291424 </t>
  </si>
  <si>
    <t>李余兰</t>
  </si>
  <si>
    <t xml:space="preserve">701238291425 </t>
  </si>
  <si>
    <t>王群英</t>
  </si>
  <si>
    <t xml:space="preserve">701238291426 </t>
  </si>
  <si>
    <t>柳翠莲</t>
  </si>
  <si>
    <t xml:space="preserve">701238291427 </t>
  </si>
  <si>
    <t>陈晟</t>
  </si>
  <si>
    <t xml:space="preserve">701238291428 </t>
  </si>
  <si>
    <t>李琴</t>
  </si>
  <si>
    <t xml:space="preserve">701238291429 </t>
  </si>
  <si>
    <t>蒲又红</t>
  </si>
  <si>
    <t xml:space="preserve">701238291430 </t>
  </si>
  <si>
    <t>汪灵英</t>
  </si>
  <si>
    <t xml:space="preserve">701238291431 </t>
  </si>
  <si>
    <t>崔丽娟</t>
  </si>
  <si>
    <t xml:space="preserve">701238291432 </t>
  </si>
  <si>
    <t>赵君</t>
  </si>
  <si>
    <t xml:space="preserve">701238291433 </t>
  </si>
  <si>
    <t>杨爱琴</t>
  </si>
  <si>
    <t xml:space="preserve">701238291434 </t>
  </si>
  <si>
    <t>杨琳</t>
  </si>
  <si>
    <t xml:space="preserve">701238291435 </t>
  </si>
  <si>
    <t>白雪花</t>
  </si>
  <si>
    <t xml:space="preserve">701238291436 </t>
  </si>
  <si>
    <t>宋波</t>
  </si>
  <si>
    <t xml:space="preserve">701238291437 </t>
  </si>
  <si>
    <t>裴以蓉</t>
  </si>
  <si>
    <t xml:space="preserve">701238291438 </t>
  </si>
  <si>
    <t>杨慧娟</t>
  </si>
  <si>
    <t xml:space="preserve">701238291439 </t>
  </si>
  <si>
    <t xml:space="preserve">701238291440 </t>
  </si>
  <si>
    <t>刘亚恩</t>
  </si>
  <si>
    <t xml:space="preserve">701238291441 </t>
  </si>
  <si>
    <t>朱晓洁</t>
  </si>
  <si>
    <t xml:space="preserve">701238291442 </t>
  </si>
  <si>
    <t>刘孝琴</t>
  </si>
  <si>
    <t xml:space="preserve">701238291443 </t>
  </si>
  <si>
    <t xml:space="preserve">701238291444 </t>
  </si>
  <si>
    <t>郭永春</t>
  </si>
  <si>
    <t xml:space="preserve">701238291445 </t>
  </si>
  <si>
    <t>陈筠</t>
  </si>
  <si>
    <t xml:space="preserve">701238291446 </t>
  </si>
  <si>
    <t>张晶</t>
  </si>
  <si>
    <t xml:space="preserve">701238291447 </t>
  </si>
  <si>
    <t>李玉姿</t>
  </si>
  <si>
    <t xml:space="preserve">701238291448 </t>
  </si>
  <si>
    <t>魏焕新</t>
    <phoneticPr fontId="2" type="noConversion"/>
  </si>
  <si>
    <t xml:space="preserve">701238291449 </t>
  </si>
  <si>
    <t xml:space="preserve">701238291450 </t>
  </si>
  <si>
    <t>姜红</t>
  </si>
  <si>
    <t xml:space="preserve">701238291451 </t>
  </si>
  <si>
    <t>陈烨</t>
  </si>
  <si>
    <t xml:space="preserve">701238291452 </t>
  </si>
  <si>
    <t>滕玉娟</t>
  </si>
  <si>
    <t xml:space="preserve">701238291453 </t>
  </si>
  <si>
    <t>周志明</t>
  </si>
  <si>
    <t xml:space="preserve">701238291454 </t>
  </si>
  <si>
    <t>张丽敏</t>
  </si>
  <si>
    <t xml:space="preserve">701238291455 </t>
  </si>
  <si>
    <t>史淑丽</t>
  </si>
  <si>
    <t xml:space="preserve">701238291456 </t>
  </si>
  <si>
    <t>王艳萍</t>
  </si>
  <si>
    <t xml:space="preserve">701238291457 </t>
  </si>
  <si>
    <t>张望巧</t>
  </si>
  <si>
    <t xml:space="preserve">701238291458 </t>
  </si>
  <si>
    <t>任娟</t>
  </si>
  <si>
    <t xml:space="preserve">701238291459 </t>
  </si>
  <si>
    <t>张莉娟</t>
  </si>
  <si>
    <t xml:space="preserve">701238291460 </t>
  </si>
  <si>
    <t xml:space="preserve">王小宁 </t>
  </si>
  <si>
    <t xml:space="preserve">701238291461 </t>
  </si>
  <si>
    <t>董飞</t>
  </si>
  <si>
    <t xml:space="preserve">701238291462 </t>
  </si>
  <si>
    <t>舒星</t>
  </si>
  <si>
    <t xml:space="preserve">701238291463 </t>
  </si>
  <si>
    <t>程女士</t>
  </si>
  <si>
    <t xml:space="preserve">701238291464 </t>
  </si>
  <si>
    <t>冯涛</t>
  </si>
  <si>
    <t xml:space="preserve">701238291465 </t>
  </si>
  <si>
    <t>王冬梅</t>
  </si>
  <si>
    <t xml:space="preserve">701238291466 </t>
  </si>
  <si>
    <t>李爱霞</t>
  </si>
  <si>
    <t xml:space="preserve">701238291467 </t>
  </si>
  <si>
    <t>张芬</t>
  </si>
  <si>
    <t xml:space="preserve">701238291468 </t>
  </si>
  <si>
    <t>杜国柱</t>
  </si>
  <si>
    <t xml:space="preserve">701238291469 </t>
  </si>
  <si>
    <t>杨惠珍</t>
  </si>
  <si>
    <t xml:space="preserve">701238291470 </t>
  </si>
  <si>
    <t>李晓静</t>
  </si>
  <si>
    <t xml:space="preserve">701238291471 </t>
  </si>
  <si>
    <t>张立岩</t>
  </si>
  <si>
    <t xml:space="preserve">701238291472 </t>
  </si>
  <si>
    <t>刘惠丽</t>
  </si>
  <si>
    <t xml:space="preserve">701238291473 </t>
  </si>
  <si>
    <t>苑秀莲</t>
  </si>
  <si>
    <t xml:space="preserve">701238291474 </t>
  </si>
  <si>
    <t>包兰平</t>
  </si>
  <si>
    <t xml:space="preserve">701238291475 </t>
  </si>
  <si>
    <t>王君</t>
  </si>
  <si>
    <t xml:space="preserve">701238291476 </t>
  </si>
  <si>
    <t>陈女士（辽宁）</t>
    <phoneticPr fontId="2" type="noConversion"/>
  </si>
  <si>
    <t xml:space="preserve">701238291477 </t>
  </si>
  <si>
    <t xml:space="preserve">701238291478 </t>
  </si>
  <si>
    <t>常向党</t>
  </si>
  <si>
    <t xml:space="preserve">701238291479 </t>
  </si>
  <si>
    <t>梁凤梅</t>
  </si>
  <si>
    <t xml:space="preserve">701238291480 </t>
  </si>
  <si>
    <t>李国雯</t>
  </si>
  <si>
    <t xml:space="preserve">701238291481 </t>
  </si>
  <si>
    <t>陈卉</t>
  </si>
  <si>
    <t xml:space="preserve">701238291482 </t>
  </si>
  <si>
    <t>李珠</t>
  </si>
  <si>
    <t xml:space="preserve">701238291483 </t>
  </si>
  <si>
    <t>石欣</t>
  </si>
  <si>
    <t xml:space="preserve">701238291484 </t>
  </si>
  <si>
    <t>张海英</t>
  </si>
  <si>
    <t xml:space="preserve">701238291485 </t>
  </si>
  <si>
    <t>李阳</t>
  </si>
  <si>
    <t xml:space="preserve">701238291486 </t>
  </si>
  <si>
    <t>刘丽</t>
  </si>
  <si>
    <t xml:space="preserve">701238291487 </t>
  </si>
  <si>
    <t>谭长波</t>
  </si>
  <si>
    <t xml:space="preserve">701238291488 </t>
  </si>
  <si>
    <t>黄志宏</t>
  </si>
  <si>
    <t xml:space="preserve">701238291489 </t>
  </si>
  <si>
    <t>刘红亮</t>
  </si>
  <si>
    <t xml:space="preserve">701238291490 </t>
  </si>
  <si>
    <t>孙铁成</t>
  </si>
  <si>
    <t xml:space="preserve">701238291491 </t>
  </si>
  <si>
    <t>焦云</t>
  </si>
  <si>
    <t xml:space="preserve">701238291492 </t>
  </si>
  <si>
    <t>唐立刚</t>
  </si>
  <si>
    <t xml:space="preserve">701238291493 </t>
  </si>
  <si>
    <t>杨永君</t>
  </si>
  <si>
    <t xml:space="preserve">701238291494 </t>
  </si>
  <si>
    <t>张秀梅</t>
  </si>
  <si>
    <t xml:space="preserve">701238291495 </t>
  </si>
  <si>
    <t xml:space="preserve">701238291496 </t>
  </si>
  <si>
    <t>胡坤强</t>
  </si>
  <si>
    <t xml:space="preserve">701238291497 </t>
  </si>
  <si>
    <t>俞萍</t>
  </si>
  <si>
    <t xml:space="preserve">701238291498 </t>
  </si>
  <si>
    <t>刘小玲</t>
  </si>
  <si>
    <t xml:space="preserve">701238291499 </t>
  </si>
  <si>
    <t>谭群</t>
  </si>
  <si>
    <t xml:space="preserve">701238291500 </t>
  </si>
  <si>
    <t>王丹</t>
  </si>
  <si>
    <t xml:space="preserve">701238291501 </t>
  </si>
  <si>
    <t>崔华</t>
  </si>
  <si>
    <t xml:space="preserve">701238291502 </t>
  </si>
  <si>
    <t>王諝军</t>
  </si>
  <si>
    <t xml:space="preserve">701238291503 </t>
  </si>
  <si>
    <t>刘丽（江苏）</t>
    <phoneticPr fontId="2" type="noConversion"/>
  </si>
  <si>
    <t xml:space="preserve">701238291504 </t>
  </si>
  <si>
    <t>孙淦林</t>
  </si>
  <si>
    <t xml:space="preserve">701238291505 </t>
  </si>
  <si>
    <t>王伟东</t>
  </si>
  <si>
    <t xml:space="preserve">701238291506 </t>
  </si>
  <si>
    <t>李明珠</t>
  </si>
  <si>
    <t xml:space="preserve">701238291507 </t>
  </si>
  <si>
    <t>刘清</t>
  </si>
  <si>
    <t xml:space="preserve">701238291508 </t>
  </si>
  <si>
    <t>于念彤</t>
  </si>
  <si>
    <t xml:space="preserve">701238291509 </t>
  </si>
  <si>
    <t>马乾明</t>
  </si>
  <si>
    <t xml:space="preserve">701238291510 </t>
  </si>
  <si>
    <t>杨高锋</t>
  </si>
  <si>
    <t xml:space="preserve">701238291511 </t>
  </si>
  <si>
    <t>杨宏英</t>
  </si>
  <si>
    <t xml:space="preserve">701238291512 </t>
  </si>
  <si>
    <t>张红伟</t>
  </si>
  <si>
    <t xml:space="preserve">701238291513 </t>
  </si>
  <si>
    <t>翁秋珠</t>
  </si>
  <si>
    <t xml:space="preserve">701238291514 </t>
  </si>
  <si>
    <t>李家容</t>
  </si>
  <si>
    <t xml:space="preserve">701238291515 </t>
  </si>
  <si>
    <t>周丽青</t>
  </si>
  <si>
    <t xml:space="preserve">701238291516 </t>
  </si>
  <si>
    <t>张璇璇</t>
  </si>
  <si>
    <t xml:space="preserve">701238291517 </t>
  </si>
  <si>
    <t>杨玲</t>
  </si>
  <si>
    <t xml:space="preserve">701238291518 </t>
  </si>
  <si>
    <t xml:space="preserve">张会凤 </t>
  </si>
  <si>
    <t xml:space="preserve">701238291519 </t>
  </si>
  <si>
    <t>雒峥嵘</t>
  </si>
  <si>
    <t xml:space="preserve">701238291520 </t>
  </si>
  <si>
    <t>王琼敏</t>
  </si>
  <si>
    <t xml:space="preserve">701238291521 </t>
  </si>
  <si>
    <t>张颖</t>
  </si>
  <si>
    <t xml:space="preserve">701238291522 </t>
  </si>
  <si>
    <t>吕铀</t>
  </si>
  <si>
    <t xml:space="preserve">701238291523 </t>
  </si>
  <si>
    <t>姚萍</t>
  </si>
  <si>
    <t xml:space="preserve">701238291524 </t>
  </si>
  <si>
    <t>王慧娟</t>
  </si>
  <si>
    <t xml:space="preserve">701238291525 </t>
  </si>
  <si>
    <t>张静波</t>
  </si>
  <si>
    <t xml:space="preserve">701238291526 </t>
  </si>
  <si>
    <t>武丽</t>
  </si>
  <si>
    <t xml:space="preserve">701238291527 </t>
  </si>
  <si>
    <t>夏建平</t>
  </si>
  <si>
    <t xml:space="preserve">701238291528 </t>
  </si>
  <si>
    <t>薛宝华</t>
  </si>
  <si>
    <t xml:space="preserve">701238291529 </t>
  </si>
  <si>
    <t>王青</t>
  </si>
  <si>
    <t xml:space="preserve">701238291530 </t>
  </si>
  <si>
    <t>郑芳</t>
  </si>
  <si>
    <t xml:space="preserve">701238291531 </t>
  </si>
  <si>
    <t>袁礼</t>
  </si>
  <si>
    <t xml:space="preserve">701238291532 </t>
  </si>
  <si>
    <t>蒋中华</t>
  </si>
  <si>
    <t xml:space="preserve">701238291533 </t>
  </si>
  <si>
    <t>麦伟清</t>
  </si>
  <si>
    <t xml:space="preserve">701238291534 </t>
  </si>
  <si>
    <t>张文艳</t>
  </si>
  <si>
    <t xml:space="preserve">701238291535 </t>
  </si>
  <si>
    <t>吴德富</t>
  </si>
  <si>
    <t xml:space="preserve">701238291536 </t>
  </si>
  <si>
    <t>张艳春</t>
  </si>
  <si>
    <t xml:space="preserve">701238291537 </t>
  </si>
  <si>
    <t>唐糖</t>
  </si>
  <si>
    <t xml:space="preserve">701238291538 </t>
  </si>
  <si>
    <t>壬幸儿</t>
  </si>
  <si>
    <t xml:space="preserve">701238291539 </t>
  </si>
  <si>
    <t>王宁宁</t>
  </si>
  <si>
    <t xml:space="preserve">701238291540 </t>
  </si>
  <si>
    <t>王明涛</t>
  </si>
  <si>
    <t xml:space="preserve">701238291541 </t>
  </si>
  <si>
    <t>隋颖</t>
  </si>
  <si>
    <t xml:space="preserve">701238291542 </t>
  </si>
  <si>
    <t>郭鹤娟</t>
  </si>
  <si>
    <t xml:space="preserve">701238291543 </t>
  </si>
  <si>
    <t>陈力娜</t>
  </si>
  <si>
    <t xml:space="preserve">701238291544 </t>
  </si>
  <si>
    <t>赵琼</t>
  </si>
  <si>
    <t xml:space="preserve">701238291545 </t>
  </si>
  <si>
    <t>余跃鹏</t>
  </si>
  <si>
    <t xml:space="preserve">701238291546 </t>
  </si>
  <si>
    <t>张红梅</t>
  </si>
  <si>
    <t xml:space="preserve">701238291547 </t>
  </si>
  <si>
    <t>王利光</t>
  </si>
  <si>
    <t xml:space="preserve">701238291548 </t>
  </si>
  <si>
    <t>史美荣</t>
  </si>
  <si>
    <t xml:space="preserve">701238291549 </t>
  </si>
  <si>
    <t>梁万伟</t>
  </si>
  <si>
    <t xml:space="preserve">701238291550 </t>
  </si>
  <si>
    <t>吴颖超</t>
  </si>
  <si>
    <t xml:space="preserve">701238291551 </t>
  </si>
  <si>
    <t>曹华民</t>
  </si>
  <si>
    <t xml:space="preserve">701238291552 </t>
  </si>
  <si>
    <t>刘若芬</t>
  </si>
  <si>
    <t xml:space="preserve">701238291553 </t>
  </si>
  <si>
    <t>龙佳新</t>
  </si>
  <si>
    <t xml:space="preserve">701238291554 </t>
  </si>
  <si>
    <t>董毅</t>
  </si>
  <si>
    <t xml:space="preserve">701238291555 </t>
  </si>
  <si>
    <t>王兰兰</t>
  </si>
  <si>
    <t xml:space="preserve">701238291556 </t>
  </si>
  <si>
    <t>钱霞</t>
  </si>
  <si>
    <t xml:space="preserve">701238291557 </t>
  </si>
  <si>
    <t>张颖(天津)</t>
    <phoneticPr fontId="2" type="noConversion"/>
  </si>
  <si>
    <t xml:space="preserve">701238291558 </t>
  </si>
  <si>
    <t>曹先生</t>
  </si>
  <si>
    <t xml:space="preserve">701238291559 </t>
  </si>
  <si>
    <t>何娅娟</t>
  </si>
  <si>
    <t xml:space="preserve">701238291560 </t>
  </si>
  <si>
    <t>李青英</t>
  </si>
  <si>
    <t xml:space="preserve">701238291561 </t>
  </si>
  <si>
    <t>李秀琴</t>
  </si>
  <si>
    <t xml:space="preserve">701238291562 </t>
  </si>
  <si>
    <t>王景洲</t>
  </si>
  <si>
    <t xml:space="preserve">701238291563 </t>
  </si>
  <si>
    <t>陈开江</t>
  </si>
  <si>
    <t xml:space="preserve">701238291564 </t>
  </si>
  <si>
    <t>彭波</t>
  </si>
  <si>
    <t xml:space="preserve">701238291565 </t>
  </si>
  <si>
    <t>张自斌</t>
  </si>
  <si>
    <t xml:space="preserve">701238291566 </t>
  </si>
  <si>
    <t>罗健华</t>
  </si>
  <si>
    <t xml:space="preserve">701238291567 </t>
  </si>
  <si>
    <t>王婧含</t>
  </si>
  <si>
    <t xml:space="preserve">701238291568 </t>
  </si>
  <si>
    <t>武健</t>
  </si>
  <si>
    <t xml:space="preserve">701238291569 </t>
  </si>
  <si>
    <t>张剑英</t>
  </si>
  <si>
    <t xml:space="preserve">701238291570 </t>
  </si>
  <si>
    <t>付佰灵</t>
  </si>
  <si>
    <t xml:space="preserve">701238291571 </t>
  </si>
  <si>
    <t>仝淑荣</t>
  </si>
  <si>
    <t xml:space="preserve">701238291572 </t>
  </si>
  <si>
    <t>张艳红</t>
  </si>
  <si>
    <t xml:space="preserve">701238291573 </t>
  </si>
  <si>
    <t>朱捷</t>
  </si>
  <si>
    <t xml:space="preserve">701238291574 </t>
  </si>
  <si>
    <t>王云霞</t>
  </si>
  <si>
    <t xml:space="preserve">701238291575 </t>
  </si>
  <si>
    <t>张晓静</t>
  </si>
  <si>
    <t xml:space="preserve">701238291576 </t>
  </si>
  <si>
    <t>魏丽</t>
  </si>
  <si>
    <t xml:space="preserve">701238291577 </t>
  </si>
  <si>
    <t>陶娟</t>
  </si>
  <si>
    <t xml:space="preserve">701238291578 </t>
  </si>
  <si>
    <t>刘倩</t>
  </si>
  <si>
    <t xml:space="preserve">701238291579 </t>
  </si>
  <si>
    <t>高</t>
  </si>
  <si>
    <t xml:space="preserve">701238291580 </t>
  </si>
  <si>
    <t>迟景东</t>
  </si>
  <si>
    <t xml:space="preserve">701238291581 </t>
  </si>
  <si>
    <t>丁红</t>
  </si>
  <si>
    <t xml:space="preserve">701238291582 </t>
  </si>
  <si>
    <t>蔡晓峰</t>
  </si>
  <si>
    <t xml:space="preserve">701238291583 </t>
  </si>
  <si>
    <t>宋亚凤</t>
  </si>
  <si>
    <t xml:space="preserve">701238291584 </t>
  </si>
  <si>
    <t>李艳伯</t>
  </si>
  <si>
    <t xml:space="preserve">701238291585 </t>
  </si>
  <si>
    <t>武慧峰</t>
  </si>
  <si>
    <t xml:space="preserve">701238291586 </t>
  </si>
  <si>
    <t>吴彦枫</t>
  </si>
  <si>
    <t xml:space="preserve">701238291587 </t>
  </si>
  <si>
    <t>张熙红</t>
  </si>
  <si>
    <t xml:space="preserve">701238291588 </t>
  </si>
  <si>
    <t>朱春燕</t>
  </si>
  <si>
    <t xml:space="preserve">701238291589 </t>
  </si>
  <si>
    <t>张先进</t>
  </si>
  <si>
    <t xml:space="preserve">701238291590 </t>
  </si>
  <si>
    <t>王金玲</t>
  </si>
  <si>
    <t xml:space="preserve">701238291591 </t>
  </si>
  <si>
    <t>闫磊</t>
  </si>
  <si>
    <t xml:space="preserve">701238291592 </t>
  </si>
  <si>
    <t>李翠云</t>
  </si>
  <si>
    <t xml:space="preserve">701238291593 </t>
  </si>
  <si>
    <t>赵志</t>
  </si>
  <si>
    <t xml:space="preserve">701238291594 </t>
  </si>
  <si>
    <t>顾新霞</t>
  </si>
  <si>
    <t xml:space="preserve">701238291595 </t>
  </si>
  <si>
    <t>李秋爽</t>
  </si>
  <si>
    <t xml:space="preserve">701238291596 </t>
  </si>
  <si>
    <t>赵应东</t>
  </si>
  <si>
    <t xml:space="preserve">701238291597 </t>
  </si>
  <si>
    <t>安学中</t>
  </si>
  <si>
    <t xml:space="preserve">701238291598 </t>
  </si>
  <si>
    <t>白涛</t>
  </si>
  <si>
    <t xml:space="preserve">701238291599 </t>
  </si>
  <si>
    <t>孙岩</t>
  </si>
  <si>
    <t xml:space="preserve">701238291600 </t>
  </si>
  <si>
    <t>郭相东</t>
  </si>
  <si>
    <t xml:space="preserve">701238291601 </t>
  </si>
  <si>
    <t>王兰维</t>
  </si>
  <si>
    <t xml:space="preserve">701238291602 </t>
  </si>
  <si>
    <t>严德江</t>
  </si>
  <si>
    <t xml:space="preserve">701238291603 </t>
  </si>
  <si>
    <t>潘建华</t>
  </si>
  <si>
    <t xml:space="preserve">701238291604 </t>
  </si>
  <si>
    <t>蒋劲林</t>
  </si>
  <si>
    <t xml:space="preserve">701238291605 </t>
  </si>
  <si>
    <t>石先生</t>
  </si>
  <si>
    <t xml:space="preserve">701238291606 </t>
  </si>
  <si>
    <t>彭晓刚</t>
  </si>
  <si>
    <t xml:space="preserve">701238291607 </t>
  </si>
  <si>
    <t>夏筱波</t>
  </si>
  <si>
    <t xml:space="preserve">701238291608 </t>
  </si>
  <si>
    <t>王伟忠</t>
  </si>
  <si>
    <t xml:space="preserve">701238291609 </t>
  </si>
  <si>
    <t>韩玮玮</t>
  </si>
  <si>
    <t xml:space="preserve">701238291610 </t>
  </si>
  <si>
    <t>陈永祚</t>
  </si>
  <si>
    <t xml:space="preserve">701238291611 </t>
  </si>
  <si>
    <t>秦广利</t>
  </si>
  <si>
    <t xml:space="preserve">701238291612 </t>
  </si>
  <si>
    <t>宋姣玲</t>
  </si>
  <si>
    <t xml:space="preserve">701238291613 </t>
  </si>
  <si>
    <t>胡春霞</t>
  </si>
  <si>
    <t xml:space="preserve">701238291614 </t>
  </si>
  <si>
    <t>黄绍敏</t>
  </si>
  <si>
    <t xml:space="preserve">701238291615 </t>
  </si>
  <si>
    <t>孙佰兰</t>
  </si>
  <si>
    <t xml:space="preserve">701238291616 </t>
  </si>
  <si>
    <t>曹红玲</t>
  </si>
  <si>
    <t xml:space="preserve">701238291617 </t>
  </si>
  <si>
    <t>张谊昕</t>
  </si>
  <si>
    <t xml:space="preserve">701238291618 </t>
  </si>
  <si>
    <t>何淑琴</t>
  </si>
  <si>
    <t xml:space="preserve">701238291619 </t>
  </si>
  <si>
    <t>杨勤</t>
  </si>
  <si>
    <t xml:space="preserve">701238291620 </t>
  </si>
  <si>
    <t>潘振锋</t>
  </si>
  <si>
    <t xml:space="preserve">701238291621 </t>
  </si>
  <si>
    <t>邱莉芳</t>
  </si>
  <si>
    <t xml:space="preserve">701238291622 </t>
  </si>
  <si>
    <t>黄秀霞</t>
  </si>
  <si>
    <t xml:space="preserve">701238291623 </t>
  </si>
  <si>
    <t>李英</t>
  </si>
  <si>
    <t xml:space="preserve">701238291624 </t>
  </si>
  <si>
    <t>王一茹</t>
  </si>
  <si>
    <t xml:space="preserve">701238291625 </t>
  </si>
  <si>
    <t>程燕凌</t>
  </si>
  <si>
    <t xml:space="preserve">701238291626 </t>
  </si>
  <si>
    <t>李正芹</t>
  </si>
  <si>
    <t xml:space="preserve">701238291627 </t>
  </si>
  <si>
    <t>陶梅</t>
  </si>
  <si>
    <t xml:space="preserve">701238291628 </t>
  </si>
  <si>
    <t>夏晨</t>
  </si>
  <si>
    <t xml:space="preserve">701238291629 </t>
  </si>
  <si>
    <t>吴光震</t>
  </si>
  <si>
    <t xml:space="preserve">701238291630 </t>
  </si>
  <si>
    <t>尹卫国</t>
  </si>
  <si>
    <t xml:space="preserve">701238291631 </t>
  </si>
  <si>
    <t>杨超华</t>
  </si>
  <si>
    <t xml:space="preserve">701238291632 </t>
  </si>
  <si>
    <t>卢维钧</t>
  </si>
  <si>
    <t xml:space="preserve">701238291633 </t>
  </si>
  <si>
    <t>陈坚</t>
  </si>
  <si>
    <t xml:space="preserve">701238291634 </t>
  </si>
  <si>
    <t>刘卉</t>
  </si>
  <si>
    <t xml:space="preserve">701238291635 </t>
  </si>
  <si>
    <t>丁小玲</t>
  </si>
  <si>
    <t xml:space="preserve">701238291636 </t>
  </si>
  <si>
    <t>丁富新</t>
  </si>
  <si>
    <t xml:space="preserve">701238291637 </t>
  </si>
  <si>
    <t>李圣花</t>
  </si>
  <si>
    <t xml:space="preserve">701238291638 </t>
  </si>
  <si>
    <t>郑丽霞</t>
  </si>
  <si>
    <t xml:space="preserve">701238291639 </t>
  </si>
  <si>
    <t>金国强</t>
  </si>
  <si>
    <t xml:space="preserve">701238291640 </t>
  </si>
  <si>
    <t>孙海芳</t>
  </si>
  <si>
    <t xml:space="preserve">701238291641 </t>
  </si>
  <si>
    <t>陈学</t>
  </si>
  <si>
    <t xml:space="preserve">701238291642 </t>
  </si>
  <si>
    <t>徐冬梅</t>
  </si>
  <si>
    <t xml:space="preserve">701238291643 </t>
  </si>
  <si>
    <t>潘莹</t>
  </si>
  <si>
    <t xml:space="preserve">701238291644 </t>
  </si>
  <si>
    <t>魏萍</t>
  </si>
  <si>
    <t xml:space="preserve">701238291645 </t>
  </si>
  <si>
    <t>柯凌英</t>
  </si>
  <si>
    <t xml:space="preserve">701238291646 </t>
  </si>
  <si>
    <t>龚霞光</t>
  </si>
  <si>
    <t xml:space="preserve">701238291647 </t>
  </si>
  <si>
    <t>刘亚琳</t>
  </si>
  <si>
    <t xml:space="preserve">701238291648 </t>
  </si>
  <si>
    <t>张琳</t>
  </si>
  <si>
    <t xml:space="preserve">701238291649 </t>
  </si>
  <si>
    <t>黎峥强</t>
  </si>
  <si>
    <t xml:space="preserve">701238291650 </t>
  </si>
  <si>
    <t>莫惠婷</t>
  </si>
  <si>
    <t xml:space="preserve">701238291651 </t>
  </si>
  <si>
    <t>蒋元书</t>
  </si>
  <si>
    <t xml:space="preserve">701238291652 </t>
  </si>
  <si>
    <t xml:space="preserve">701238291653 </t>
  </si>
  <si>
    <t>王小华</t>
  </si>
  <si>
    <t xml:space="preserve">701238291654 </t>
  </si>
  <si>
    <t>王程军</t>
  </si>
  <si>
    <t xml:space="preserve">701238291655 </t>
  </si>
  <si>
    <t>姚爱军</t>
  </si>
  <si>
    <t xml:space="preserve">701238291656 </t>
  </si>
  <si>
    <t>苏晓峰</t>
  </si>
  <si>
    <t xml:space="preserve">701240313002 </t>
  </si>
  <si>
    <t>卢晖</t>
  </si>
  <si>
    <t xml:space="preserve">701240313003 </t>
  </si>
  <si>
    <t>李国强</t>
  </si>
  <si>
    <t xml:space="preserve">701240313004 </t>
  </si>
  <si>
    <t>于江波</t>
  </si>
  <si>
    <t xml:space="preserve">701240313005 </t>
  </si>
  <si>
    <t>尹丽</t>
  </si>
  <si>
    <t xml:space="preserve">701240313006 </t>
  </si>
  <si>
    <t xml:space="preserve">701240313007 </t>
  </si>
  <si>
    <t>孟桂琴</t>
  </si>
  <si>
    <t xml:space="preserve">701240313008 </t>
  </si>
  <si>
    <t>陆川山</t>
  </si>
  <si>
    <t xml:space="preserve">701240313009 </t>
  </si>
  <si>
    <t>王利</t>
  </si>
  <si>
    <t xml:space="preserve">701240313010 </t>
  </si>
  <si>
    <t>王付军</t>
  </si>
  <si>
    <t xml:space="preserve">701240313011 </t>
  </si>
  <si>
    <t>倪哗海</t>
  </si>
  <si>
    <t xml:space="preserve">701240313012 </t>
  </si>
  <si>
    <t>李正兰</t>
  </si>
  <si>
    <t xml:space="preserve">701240313013 </t>
  </si>
  <si>
    <t>王英丽</t>
  </si>
  <si>
    <t xml:space="preserve">701240313014 </t>
  </si>
  <si>
    <t>王彦清</t>
  </si>
  <si>
    <t xml:space="preserve">701240313015 </t>
  </si>
  <si>
    <t xml:space="preserve">701240313016 </t>
  </si>
  <si>
    <t>杨海蓉</t>
  </si>
  <si>
    <t xml:space="preserve">701240313017 </t>
  </si>
  <si>
    <t>柴雪春</t>
  </si>
  <si>
    <t xml:space="preserve">701240313018 </t>
  </si>
  <si>
    <t>周晓玮</t>
  </si>
  <si>
    <t xml:space="preserve">701240313019 </t>
  </si>
  <si>
    <t>李艳玲</t>
  </si>
  <si>
    <t xml:space="preserve">701240313020 </t>
  </si>
  <si>
    <t>霍婧</t>
  </si>
  <si>
    <t xml:space="preserve">701240313021 </t>
  </si>
  <si>
    <t>张欣</t>
  </si>
  <si>
    <t xml:space="preserve">701240313022 </t>
  </si>
  <si>
    <t>白永侠</t>
  </si>
  <si>
    <t xml:space="preserve">701240313023 </t>
  </si>
  <si>
    <t>徐德晞</t>
  </si>
  <si>
    <t xml:space="preserve">701240313024 </t>
  </si>
  <si>
    <t>刘宁</t>
  </si>
  <si>
    <t xml:space="preserve">701240313025 </t>
  </si>
  <si>
    <t>夏鑫</t>
  </si>
  <si>
    <t xml:space="preserve">701240313026 </t>
  </si>
  <si>
    <t>邓科</t>
  </si>
  <si>
    <t xml:space="preserve">701240313027 </t>
  </si>
  <si>
    <t>何文</t>
  </si>
  <si>
    <t xml:space="preserve">701240313028 </t>
  </si>
  <si>
    <t>谢正欣</t>
  </si>
  <si>
    <t xml:space="preserve">701240313029 </t>
  </si>
  <si>
    <t>戚玉芳</t>
  </si>
  <si>
    <t xml:space="preserve">701240313030 </t>
  </si>
  <si>
    <t>王珊</t>
  </si>
  <si>
    <t xml:space="preserve">701240313031 </t>
  </si>
  <si>
    <t>杨冬</t>
  </si>
  <si>
    <t xml:space="preserve">701240313032 </t>
  </si>
  <si>
    <t>冯婷莉</t>
  </si>
  <si>
    <t xml:space="preserve">701240313033 </t>
  </si>
  <si>
    <t>杨政坤</t>
  </si>
  <si>
    <t xml:space="preserve">701240313034 </t>
  </si>
  <si>
    <t>周红</t>
  </si>
  <si>
    <t xml:space="preserve">701240313035 </t>
  </si>
  <si>
    <t>李金凤</t>
  </si>
  <si>
    <t xml:space="preserve">701240313036 </t>
  </si>
  <si>
    <t>陈胜云</t>
  </si>
  <si>
    <t xml:space="preserve">701240313037 </t>
  </si>
  <si>
    <t>雷蓓</t>
  </si>
  <si>
    <t xml:space="preserve">701240313038 </t>
  </si>
  <si>
    <t>杨建爱</t>
  </si>
  <si>
    <t xml:space="preserve">701240313039 </t>
  </si>
  <si>
    <t>王燕芬</t>
  </si>
  <si>
    <t xml:space="preserve">701240313040 </t>
  </si>
  <si>
    <t>李丹平</t>
  </si>
  <si>
    <t xml:space="preserve">701240313041 </t>
  </si>
  <si>
    <t>王馨</t>
  </si>
  <si>
    <t xml:space="preserve">701240313042 </t>
  </si>
  <si>
    <t>殷勇</t>
  </si>
  <si>
    <t xml:space="preserve">701240313043 </t>
  </si>
  <si>
    <t>罗敏姿</t>
  </si>
  <si>
    <t xml:space="preserve">701240313044 </t>
  </si>
  <si>
    <t>曹女士</t>
  </si>
  <si>
    <t xml:space="preserve">701240313045 </t>
  </si>
  <si>
    <t>冯爱红</t>
  </si>
  <si>
    <t xml:space="preserve">701240313046 </t>
  </si>
  <si>
    <t>黄小平</t>
  </si>
  <si>
    <t xml:space="preserve">701240313047 </t>
  </si>
  <si>
    <t>崔杰</t>
  </si>
  <si>
    <t xml:space="preserve">701240313048 </t>
  </si>
  <si>
    <t>王洋</t>
  </si>
  <si>
    <t xml:space="preserve">701240313049 </t>
  </si>
  <si>
    <t>张雯</t>
  </si>
  <si>
    <t xml:space="preserve">701240313050 </t>
  </si>
  <si>
    <t>李宏丽</t>
  </si>
  <si>
    <t xml:space="preserve">701240313051 </t>
  </si>
  <si>
    <t>胡爱军</t>
  </si>
  <si>
    <t xml:space="preserve">701240313052 </t>
  </si>
  <si>
    <t>刘凤敏</t>
  </si>
  <si>
    <t xml:space="preserve">701240313053 </t>
  </si>
  <si>
    <t>刘彩虹</t>
  </si>
  <si>
    <t xml:space="preserve">701240313054 </t>
  </si>
  <si>
    <t>马英</t>
  </si>
  <si>
    <t xml:space="preserve">701240313055 </t>
  </si>
  <si>
    <t>刘素红</t>
  </si>
  <si>
    <t xml:space="preserve">701240313056 </t>
  </si>
  <si>
    <t>谭平</t>
  </si>
  <si>
    <t xml:space="preserve">701240313057 </t>
  </si>
  <si>
    <t>李晓阳</t>
  </si>
  <si>
    <t xml:space="preserve">701240313058 </t>
  </si>
  <si>
    <t>陈文艳</t>
  </si>
  <si>
    <t xml:space="preserve">701240313059 </t>
  </si>
  <si>
    <t>齐勇</t>
  </si>
  <si>
    <t xml:space="preserve">701240313060 </t>
  </si>
  <si>
    <t>李晓林</t>
  </si>
  <si>
    <t xml:space="preserve">701240313061 </t>
  </si>
  <si>
    <t>陈柱庚</t>
  </si>
  <si>
    <t xml:space="preserve">701240313062 </t>
  </si>
  <si>
    <t>王文勇</t>
  </si>
  <si>
    <t xml:space="preserve">701240313063 </t>
  </si>
  <si>
    <t>薛希治</t>
  </si>
  <si>
    <t xml:space="preserve">701240313064 </t>
  </si>
  <si>
    <t xml:space="preserve">701240313065 </t>
  </si>
  <si>
    <t>吕琛</t>
  </si>
  <si>
    <t xml:space="preserve">701240313066 </t>
  </si>
  <si>
    <t>白晓宇</t>
  </si>
  <si>
    <t xml:space="preserve">701240313067 </t>
  </si>
  <si>
    <t>徐榕</t>
  </si>
  <si>
    <t xml:space="preserve">701240313068 </t>
  </si>
  <si>
    <t>尹鹏飞</t>
  </si>
  <si>
    <t xml:space="preserve">701240313069 </t>
  </si>
  <si>
    <t>王笑盈</t>
  </si>
  <si>
    <t xml:space="preserve">701240313070 </t>
  </si>
  <si>
    <t>孙磊</t>
  </si>
  <si>
    <t xml:space="preserve">701240313071 </t>
  </si>
  <si>
    <t>龙金</t>
  </si>
  <si>
    <t xml:space="preserve">701240313072 </t>
  </si>
  <si>
    <t>李淑霞</t>
  </si>
  <si>
    <t xml:space="preserve">701240313073 </t>
  </si>
  <si>
    <t>陈薪文</t>
  </si>
  <si>
    <t xml:space="preserve">701240313074 </t>
  </si>
  <si>
    <t>任润青</t>
  </si>
  <si>
    <t xml:space="preserve">701240313075 </t>
  </si>
  <si>
    <t>王晶</t>
  </si>
  <si>
    <t xml:space="preserve">701240313076 </t>
  </si>
  <si>
    <t>崔慧</t>
  </si>
  <si>
    <t xml:space="preserve">701240313077 </t>
  </si>
  <si>
    <t>孙崧</t>
  </si>
  <si>
    <t xml:space="preserve">701240313078 </t>
  </si>
  <si>
    <t>周明山</t>
  </si>
  <si>
    <t xml:space="preserve">701240313079 </t>
  </si>
  <si>
    <t>张为群</t>
  </si>
  <si>
    <t xml:space="preserve">701240313080 </t>
  </si>
  <si>
    <t xml:space="preserve">701240313081 </t>
  </si>
  <si>
    <t>杨立宣</t>
  </si>
  <si>
    <t xml:space="preserve">701240313082 </t>
  </si>
  <si>
    <t>胡剑锋</t>
  </si>
  <si>
    <t xml:space="preserve">701240313083 </t>
  </si>
  <si>
    <t>姜媛</t>
  </si>
  <si>
    <t xml:space="preserve">701240313084 </t>
  </si>
  <si>
    <t>牛春丽</t>
  </si>
  <si>
    <t xml:space="preserve">701240313085 </t>
  </si>
  <si>
    <t>李建伟</t>
  </si>
  <si>
    <t xml:space="preserve">701240313086 </t>
  </si>
  <si>
    <t xml:space="preserve">701240313087 </t>
  </si>
  <si>
    <t>孙健</t>
  </si>
  <si>
    <t xml:space="preserve">701240313088 </t>
  </si>
  <si>
    <t>袁红梅</t>
  </si>
  <si>
    <t xml:space="preserve">701240313089 </t>
  </si>
  <si>
    <t xml:space="preserve">701240313090 </t>
  </si>
  <si>
    <t>陈虹</t>
  </si>
  <si>
    <t xml:space="preserve">701240313091 </t>
  </si>
  <si>
    <t>董银莉</t>
  </si>
  <si>
    <t xml:space="preserve">701240313092 </t>
  </si>
  <si>
    <t>张云丽</t>
  </si>
  <si>
    <t xml:space="preserve">701240313093 </t>
  </si>
  <si>
    <t>田亚玲</t>
  </si>
  <si>
    <t xml:space="preserve">701240313094 </t>
  </si>
  <si>
    <t>刘基昌</t>
  </si>
  <si>
    <t xml:space="preserve">701240313095 </t>
  </si>
  <si>
    <t>李丽（天津）</t>
    <phoneticPr fontId="2" type="noConversion"/>
  </si>
  <si>
    <t xml:space="preserve">701240313096 </t>
  </si>
  <si>
    <t>徐艳</t>
  </si>
  <si>
    <t xml:space="preserve">701240313097 </t>
  </si>
  <si>
    <t>王慧明</t>
  </si>
  <si>
    <t xml:space="preserve">701240313098 </t>
  </si>
  <si>
    <t>汤红</t>
  </si>
  <si>
    <t xml:space="preserve">701240313099 </t>
  </si>
  <si>
    <t>王锁宝</t>
  </si>
  <si>
    <t xml:space="preserve">701240313100 </t>
  </si>
  <si>
    <t>徐女士</t>
  </si>
  <si>
    <t xml:space="preserve">701240313101 </t>
  </si>
  <si>
    <t>马利颖</t>
  </si>
  <si>
    <t xml:space="preserve">701240313102 </t>
  </si>
  <si>
    <t>路云龙</t>
  </si>
  <si>
    <t xml:space="preserve">701240313103 </t>
  </si>
  <si>
    <t>葛琪花</t>
  </si>
  <si>
    <t xml:space="preserve">701240313104 </t>
  </si>
  <si>
    <t>孔奕</t>
  </si>
  <si>
    <t xml:space="preserve">701240313105 </t>
  </si>
  <si>
    <t xml:space="preserve">701240313106 </t>
  </si>
  <si>
    <t>黄晔</t>
  </si>
  <si>
    <t xml:space="preserve">701240313107 </t>
  </si>
  <si>
    <t>郭翔</t>
  </si>
  <si>
    <t xml:space="preserve">701240313108 </t>
  </si>
  <si>
    <t>郑鹏</t>
  </si>
  <si>
    <t xml:space="preserve">701240313109 </t>
  </si>
  <si>
    <t>郝苏苏</t>
  </si>
  <si>
    <t xml:space="preserve">701240313110 </t>
  </si>
  <si>
    <t>杨胜利</t>
  </si>
  <si>
    <t xml:space="preserve">701240313111 </t>
  </si>
  <si>
    <t>王秋柏</t>
  </si>
  <si>
    <t xml:space="preserve">701240313112 </t>
  </si>
  <si>
    <t>黄艳艳</t>
  </si>
  <si>
    <t xml:space="preserve">701240313113 </t>
  </si>
  <si>
    <t>叶玉兰</t>
  </si>
  <si>
    <t xml:space="preserve">701240313114 </t>
  </si>
  <si>
    <t>刘雅莉</t>
  </si>
  <si>
    <t xml:space="preserve">701240313115 </t>
  </si>
  <si>
    <t>陆秀玲</t>
  </si>
  <si>
    <t xml:space="preserve">701240313116 </t>
  </si>
  <si>
    <t>吴正琴</t>
  </si>
  <si>
    <t xml:space="preserve">701240313117 </t>
  </si>
  <si>
    <t>魏新峰</t>
  </si>
  <si>
    <t xml:space="preserve">701240313118 </t>
  </si>
  <si>
    <t>陶琴</t>
  </si>
  <si>
    <t xml:space="preserve">701240313119 </t>
  </si>
  <si>
    <t>夏冬媛</t>
  </si>
  <si>
    <t xml:space="preserve">701240313120 </t>
  </si>
  <si>
    <t xml:space="preserve">701240313121 </t>
  </si>
  <si>
    <t>吴娟</t>
  </si>
  <si>
    <t xml:space="preserve">701240313122 </t>
  </si>
  <si>
    <t>曹劲</t>
  </si>
  <si>
    <t xml:space="preserve">701240313123 </t>
  </si>
  <si>
    <t>乔继岗</t>
  </si>
  <si>
    <t xml:space="preserve">701240313124 </t>
  </si>
  <si>
    <t>王玉梅</t>
  </si>
  <si>
    <t xml:space="preserve">701240313125 </t>
  </si>
  <si>
    <t>王玮</t>
  </si>
  <si>
    <t xml:space="preserve">701240313126 </t>
  </si>
  <si>
    <t>余蓉</t>
  </si>
  <si>
    <t xml:space="preserve">701240313127 </t>
  </si>
  <si>
    <t>乐荣生</t>
  </si>
  <si>
    <t xml:space="preserve">701240313128 </t>
  </si>
  <si>
    <t>周玉成</t>
  </si>
  <si>
    <t xml:space="preserve">701240313129 </t>
  </si>
  <si>
    <t>郭芳</t>
  </si>
  <si>
    <t xml:space="preserve">701240313130 </t>
  </si>
  <si>
    <t>康娜</t>
  </si>
  <si>
    <t xml:space="preserve">701240313131 </t>
  </si>
  <si>
    <t>辛莉</t>
  </si>
  <si>
    <t xml:space="preserve">701240313132 </t>
  </si>
  <si>
    <t>张彩平</t>
  </si>
  <si>
    <t xml:space="preserve">701240313133 </t>
  </si>
  <si>
    <t>甘露</t>
  </si>
  <si>
    <t xml:space="preserve">701240313134 </t>
  </si>
  <si>
    <t>赵紫艳</t>
  </si>
  <si>
    <t xml:space="preserve">701240313135 </t>
  </si>
  <si>
    <t>王宇</t>
  </si>
  <si>
    <t xml:space="preserve">701240313136 </t>
  </si>
  <si>
    <t>孟凡超</t>
  </si>
  <si>
    <t xml:space="preserve">701240313137 </t>
  </si>
  <si>
    <t>苗启涛</t>
  </si>
  <si>
    <t xml:space="preserve">701240313138 </t>
  </si>
  <si>
    <t>申艳玲</t>
  </si>
  <si>
    <t xml:space="preserve">701240313139 </t>
  </si>
  <si>
    <t>王娟瑛</t>
  </si>
  <si>
    <t xml:space="preserve">701240313140 </t>
  </si>
  <si>
    <t>程红</t>
  </si>
  <si>
    <t xml:space="preserve">701240313141 </t>
  </si>
  <si>
    <t>王娟</t>
  </si>
  <si>
    <t xml:space="preserve">701240313142 </t>
  </si>
  <si>
    <t>阳作松</t>
  </si>
  <si>
    <t xml:space="preserve">701240313143 </t>
  </si>
  <si>
    <t>张穆</t>
  </si>
  <si>
    <t xml:space="preserve">701240313144 </t>
  </si>
  <si>
    <t>王秀霞</t>
  </si>
  <si>
    <t xml:space="preserve">701240313145 </t>
  </si>
  <si>
    <t xml:space="preserve">701240313146 </t>
  </si>
  <si>
    <t>韩琴</t>
  </si>
  <si>
    <t xml:space="preserve">701240313147 </t>
  </si>
  <si>
    <t>侯睿</t>
  </si>
  <si>
    <t xml:space="preserve">701240313148 </t>
  </si>
  <si>
    <t>杨国洪</t>
  </si>
  <si>
    <t xml:space="preserve">701240313149 </t>
  </si>
  <si>
    <t>陈捷</t>
  </si>
  <si>
    <t xml:space="preserve">701240313150 </t>
  </si>
  <si>
    <t>张春玲</t>
  </si>
  <si>
    <t xml:space="preserve">701240313151 </t>
  </si>
  <si>
    <t>孟宇红</t>
  </si>
  <si>
    <t xml:space="preserve">701240313152 </t>
  </si>
  <si>
    <t>李小华</t>
  </si>
  <si>
    <t xml:space="preserve">701240313153 </t>
  </si>
  <si>
    <t>张卫民</t>
  </si>
  <si>
    <t xml:space="preserve">701240313154 </t>
  </si>
  <si>
    <t>游洋</t>
  </si>
  <si>
    <t xml:space="preserve">701240313155 </t>
  </si>
  <si>
    <t>张春晖</t>
  </si>
  <si>
    <t xml:space="preserve">701240313156 </t>
  </si>
  <si>
    <t>郭延庆</t>
  </si>
  <si>
    <t xml:space="preserve">701240313157 </t>
  </si>
  <si>
    <t>李丽</t>
  </si>
  <si>
    <t xml:space="preserve">701240313158 </t>
  </si>
  <si>
    <t>陈斐</t>
  </si>
  <si>
    <t xml:space="preserve">701240313159 </t>
  </si>
  <si>
    <t>方琪婷</t>
  </si>
  <si>
    <t xml:space="preserve">701240313160 </t>
  </si>
  <si>
    <t xml:space="preserve">701240313161 </t>
  </si>
  <si>
    <t>张凌宇</t>
  </si>
  <si>
    <t xml:space="preserve">701240313162 </t>
  </si>
  <si>
    <t>应利丹</t>
  </si>
  <si>
    <t xml:space="preserve">701240313163 </t>
  </si>
  <si>
    <t>解小红</t>
  </si>
  <si>
    <t xml:space="preserve">701240313164 </t>
  </si>
  <si>
    <t xml:space="preserve">701240313165 </t>
  </si>
  <si>
    <t>薛敏</t>
  </si>
  <si>
    <t xml:space="preserve">701240313166 </t>
  </si>
  <si>
    <t>姜朝定</t>
  </si>
  <si>
    <t xml:space="preserve">701240313167 </t>
  </si>
  <si>
    <t xml:space="preserve">701240313168 </t>
  </si>
  <si>
    <t>谢永峰</t>
  </si>
  <si>
    <t xml:space="preserve">701240313169 </t>
  </si>
  <si>
    <t>陈澄</t>
  </si>
  <si>
    <t xml:space="preserve">701240313170 </t>
  </si>
  <si>
    <t>钟映红</t>
  </si>
  <si>
    <t xml:space="preserve">701240313171 </t>
  </si>
  <si>
    <t>王春萍</t>
  </si>
  <si>
    <t xml:space="preserve">701240313172 </t>
  </si>
  <si>
    <t>张旖</t>
  </si>
  <si>
    <t xml:space="preserve">701240313173 </t>
  </si>
  <si>
    <t>仲爱梅</t>
  </si>
  <si>
    <t xml:space="preserve">701240313174 </t>
  </si>
  <si>
    <t>阎红斌</t>
  </si>
  <si>
    <t xml:space="preserve">701240313175 </t>
  </si>
  <si>
    <t>谌丽娟</t>
  </si>
  <si>
    <t xml:space="preserve">701240313176 </t>
  </si>
  <si>
    <t>陈婷婷</t>
  </si>
  <si>
    <t xml:space="preserve">701240313177 </t>
  </si>
  <si>
    <t>霍波</t>
  </si>
  <si>
    <t xml:space="preserve">701240313178 </t>
  </si>
  <si>
    <t>赵妍</t>
  </si>
  <si>
    <t xml:space="preserve">701240313180 </t>
  </si>
  <si>
    <t xml:space="preserve">701240313181 </t>
  </si>
  <si>
    <t>周伟</t>
  </si>
  <si>
    <t xml:space="preserve">701240313182 </t>
  </si>
  <si>
    <t>张岩</t>
  </si>
  <si>
    <t xml:space="preserve">701240313183 </t>
  </si>
  <si>
    <t>马小利</t>
  </si>
  <si>
    <t xml:space="preserve">701240313184 </t>
  </si>
  <si>
    <t>唐婕</t>
    <phoneticPr fontId="2" type="noConversion"/>
  </si>
  <si>
    <t xml:space="preserve">701240313185 </t>
  </si>
  <si>
    <t>肖雅鸿</t>
  </si>
  <si>
    <t xml:space="preserve">701240313186 </t>
  </si>
  <si>
    <t xml:space="preserve">701240313187 </t>
  </si>
  <si>
    <t>朴春玉</t>
  </si>
  <si>
    <t xml:space="preserve">701240313188 </t>
  </si>
  <si>
    <t>乔莹</t>
  </si>
  <si>
    <t xml:space="preserve">701240313189 </t>
  </si>
  <si>
    <t>关天虹</t>
  </si>
  <si>
    <t xml:space="preserve">701240313190 </t>
  </si>
  <si>
    <t>李洁</t>
  </si>
  <si>
    <t xml:space="preserve">701240313191 </t>
  </si>
  <si>
    <t>刘心维</t>
  </si>
  <si>
    <t xml:space="preserve">701240313192 </t>
  </si>
  <si>
    <t>吴凌青</t>
  </si>
  <si>
    <t xml:space="preserve">701240313193 </t>
  </si>
  <si>
    <t>李大勇</t>
  </si>
  <si>
    <t xml:space="preserve">701240313194 </t>
  </si>
  <si>
    <t>刘桂娟</t>
  </si>
  <si>
    <t xml:space="preserve">701240313195 </t>
  </si>
  <si>
    <t>张渝健</t>
  </si>
  <si>
    <t xml:space="preserve">701240313196 </t>
  </si>
  <si>
    <t>徐桂蓉</t>
  </si>
  <si>
    <t xml:space="preserve">701240313197 </t>
  </si>
  <si>
    <t>崔华丽</t>
  </si>
  <si>
    <t xml:space="preserve">701240313198 </t>
  </si>
  <si>
    <t>李小萍</t>
  </si>
  <si>
    <t xml:space="preserve">701240313199 </t>
  </si>
  <si>
    <t>王恒</t>
  </si>
  <si>
    <t xml:space="preserve">701240313200 </t>
  </si>
  <si>
    <t>霍宏</t>
  </si>
  <si>
    <t xml:space="preserve">701240313201 </t>
  </si>
  <si>
    <t>凌芳</t>
  </si>
  <si>
    <t xml:space="preserve">701240313202 </t>
  </si>
  <si>
    <t>卫女士</t>
  </si>
  <si>
    <t xml:space="preserve">701240313203 </t>
  </si>
  <si>
    <t>马玉和</t>
  </si>
  <si>
    <t xml:space="preserve">701240313204 </t>
  </si>
  <si>
    <t>陈文志</t>
  </si>
  <si>
    <t xml:space="preserve">701240313205 </t>
  </si>
  <si>
    <t>刘光羿</t>
  </si>
  <si>
    <t xml:space="preserve">701240313206 </t>
  </si>
  <si>
    <t>徐琦</t>
  </si>
  <si>
    <t xml:space="preserve">701240313207 </t>
  </si>
  <si>
    <t>许云霞</t>
  </si>
  <si>
    <t xml:space="preserve">701240313208 </t>
  </si>
  <si>
    <t>黄艳蓉</t>
  </si>
  <si>
    <t xml:space="preserve">701240313209 </t>
  </si>
  <si>
    <t>贺女士</t>
  </si>
  <si>
    <t xml:space="preserve">701240313210 </t>
  </si>
  <si>
    <t>叶静</t>
  </si>
  <si>
    <t xml:space="preserve">701240313211 </t>
  </si>
  <si>
    <t>阙京晓</t>
  </si>
  <si>
    <t xml:space="preserve">701240313212 </t>
  </si>
  <si>
    <t>韩晓光</t>
  </si>
  <si>
    <t xml:space="preserve">701240313213 </t>
  </si>
  <si>
    <t>王玉朝</t>
  </si>
  <si>
    <t xml:space="preserve">701240313214 </t>
  </si>
  <si>
    <t>刘云</t>
  </si>
  <si>
    <t xml:space="preserve">701240313215 </t>
  </si>
  <si>
    <t>王娜</t>
  </si>
  <si>
    <t xml:space="preserve">701240313216 </t>
  </si>
  <si>
    <t>王美霞</t>
  </si>
  <si>
    <t xml:space="preserve">701240313217 </t>
  </si>
  <si>
    <t>马其芳</t>
  </si>
  <si>
    <t xml:space="preserve">701240313218 </t>
  </si>
  <si>
    <t>杨晓莉</t>
  </si>
  <si>
    <t xml:space="preserve">701240313219 </t>
  </si>
  <si>
    <t>何敬华</t>
  </si>
  <si>
    <t xml:space="preserve">701240313220 </t>
  </si>
  <si>
    <t>向女士</t>
  </si>
  <si>
    <t xml:space="preserve">701240313221 </t>
  </si>
  <si>
    <t>黄淑娟</t>
  </si>
  <si>
    <t xml:space="preserve">701240313222 </t>
  </si>
  <si>
    <t>陈乃毅</t>
  </si>
  <si>
    <t xml:space="preserve">701240313223 </t>
  </si>
  <si>
    <t>杨利娟</t>
  </si>
  <si>
    <t xml:space="preserve">701240313224 </t>
  </si>
  <si>
    <t>赵伟娜</t>
  </si>
  <si>
    <t xml:space="preserve">701240313225 </t>
  </si>
  <si>
    <t>邓欢欢</t>
  </si>
  <si>
    <t xml:space="preserve">701240313226 </t>
  </si>
  <si>
    <t>王淑娜</t>
  </si>
  <si>
    <t xml:space="preserve">701240313227 </t>
  </si>
  <si>
    <t>陈兆敏</t>
  </si>
  <si>
    <t xml:space="preserve">701240313228 </t>
  </si>
  <si>
    <t>王庆轩</t>
  </si>
  <si>
    <t xml:space="preserve">701240313229 </t>
  </si>
  <si>
    <t>曾碧娇</t>
  </si>
  <si>
    <t xml:space="preserve">701240313230 </t>
  </si>
  <si>
    <t>韩玉英</t>
  </si>
  <si>
    <t xml:space="preserve">701240313231 </t>
  </si>
  <si>
    <t>陈津辉</t>
  </si>
  <si>
    <t xml:space="preserve">701240313232 </t>
  </si>
  <si>
    <t>陈英军</t>
  </si>
  <si>
    <t xml:space="preserve">701240313233 </t>
  </si>
  <si>
    <t>赵女士</t>
  </si>
  <si>
    <t xml:space="preserve">701240313234 </t>
  </si>
  <si>
    <t>李军英</t>
  </si>
  <si>
    <t xml:space="preserve">701240313235 </t>
  </si>
  <si>
    <t>赵炜</t>
  </si>
  <si>
    <t xml:space="preserve">701240313236 </t>
  </si>
  <si>
    <t>张玉</t>
  </si>
  <si>
    <t xml:space="preserve">701240313237 </t>
  </si>
  <si>
    <t>刘环颖</t>
  </si>
  <si>
    <t xml:space="preserve">701240313238 </t>
  </si>
  <si>
    <t>薛惠鹏</t>
  </si>
  <si>
    <t xml:space="preserve">701240313239 </t>
  </si>
  <si>
    <t>李崇</t>
  </si>
  <si>
    <t xml:space="preserve">701240313240 </t>
  </si>
  <si>
    <t>谷立曼</t>
  </si>
  <si>
    <t xml:space="preserve">701240313241 </t>
  </si>
  <si>
    <t>王鹏</t>
  </si>
  <si>
    <t xml:space="preserve">701240313242 </t>
  </si>
  <si>
    <t>王文静</t>
  </si>
  <si>
    <t xml:space="preserve">701240313243 </t>
  </si>
  <si>
    <t>黄青</t>
  </si>
  <si>
    <t xml:space="preserve">701240313244 </t>
  </si>
  <si>
    <t>龚子臣</t>
  </si>
  <si>
    <t xml:space="preserve">701240313245 </t>
  </si>
  <si>
    <t>张丽宏</t>
  </si>
  <si>
    <t xml:space="preserve">701240313246 </t>
  </si>
  <si>
    <t xml:space="preserve">701240313247 </t>
  </si>
  <si>
    <t>莫才英</t>
  </si>
  <si>
    <t xml:space="preserve">701240313248 </t>
  </si>
  <si>
    <t>陈云</t>
  </si>
  <si>
    <t xml:space="preserve">701240313249 </t>
  </si>
  <si>
    <t>侯琳</t>
  </si>
  <si>
    <t xml:space="preserve">701240313250 </t>
  </si>
  <si>
    <t>陈玲</t>
  </si>
  <si>
    <t xml:space="preserve">701240313251 </t>
  </si>
  <si>
    <t>王晓丽</t>
  </si>
  <si>
    <t xml:space="preserve">701240313252 </t>
  </si>
  <si>
    <t>王冬</t>
  </si>
  <si>
    <t xml:space="preserve">701240313253 </t>
  </si>
  <si>
    <t>刘丽静</t>
  </si>
  <si>
    <t xml:space="preserve">701240313254 </t>
  </si>
  <si>
    <t>李艳丽</t>
  </si>
  <si>
    <t xml:space="preserve">701240313255 </t>
  </si>
  <si>
    <t>杨晓敏</t>
  </si>
  <si>
    <t xml:space="preserve">701240313256 </t>
  </si>
  <si>
    <t>刘易董</t>
  </si>
  <si>
    <t xml:space="preserve">701240313257 </t>
  </si>
  <si>
    <t>张灵丽</t>
  </si>
  <si>
    <t xml:space="preserve">701240313258 </t>
  </si>
  <si>
    <t>熊伟</t>
  </si>
  <si>
    <t xml:space="preserve">701240313259 </t>
  </si>
  <si>
    <t>李辉</t>
  </si>
  <si>
    <t xml:space="preserve">701240313260 </t>
  </si>
  <si>
    <t>郭清华</t>
  </si>
  <si>
    <t xml:space="preserve">701240313261 </t>
  </si>
  <si>
    <t xml:space="preserve">701240313262 </t>
  </si>
  <si>
    <t>林开虹</t>
  </si>
  <si>
    <t xml:space="preserve">701240313263 </t>
  </si>
  <si>
    <t>葛宏</t>
  </si>
  <si>
    <t xml:space="preserve">701240313264 </t>
  </si>
  <si>
    <t>赵佳明</t>
  </si>
  <si>
    <t xml:space="preserve">701240313265 </t>
  </si>
  <si>
    <t>张女士</t>
  </si>
  <si>
    <t xml:space="preserve">701240313266 </t>
  </si>
  <si>
    <t>柳女士</t>
  </si>
  <si>
    <t xml:space="preserve">701240313267 </t>
  </si>
  <si>
    <t>严厚平</t>
  </si>
  <si>
    <t xml:space="preserve">701240313268 </t>
  </si>
  <si>
    <t>易凤群</t>
  </si>
  <si>
    <t xml:space="preserve">701240313269 </t>
  </si>
  <si>
    <t>晏金松</t>
  </si>
  <si>
    <t xml:space="preserve">701240313270 </t>
  </si>
  <si>
    <t>王丽钦</t>
  </si>
  <si>
    <t xml:space="preserve">701240313271 </t>
  </si>
  <si>
    <t>刘洁芳</t>
  </si>
  <si>
    <t xml:space="preserve">701240313272 </t>
  </si>
  <si>
    <t>牟素华</t>
  </si>
  <si>
    <t xml:space="preserve">701240313273 </t>
  </si>
  <si>
    <t>安海青</t>
  </si>
  <si>
    <t xml:space="preserve">701240313274 </t>
  </si>
  <si>
    <t>朵玲</t>
  </si>
  <si>
    <t xml:space="preserve">701240313275 </t>
  </si>
  <si>
    <t>郭晓明</t>
  </si>
  <si>
    <t xml:space="preserve">701240313276 </t>
  </si>
  <si>
    <t>肖琳</t>
  </si>
  <si>
    <t xml:space="preserve">701240313277 </t>
  </si>
  <si>
    <t>崔淑玉</t>
  </si>
  <si>
    <t xml:space="preserve">701240313278 </t>
  </si>
  <si>
    <t>王红艳</t>
  </si>
  <si>
    <t xml:space="preserve">701240313279 </t>
  </si>
  <si>
    <t xml:space="preserve">701240313280 </t>
  </si>
  <si>
    <t>黄海江</t>
  </si>
  <si>
    <t xml:space="preserve">701240313281 </t>
  </si>
  <si>
    <t>刘静宜</t>
  </si>
  <si>
    <t xml:space="preserve">701240313282 </t>
  </si>
  <si>
    <t>乔洸荥</t>
  </si>
  <si>
    <t xml:space="preserve">701240313283 </t>
  </si>
  <si>
    <t>陈华</t>
  </si>
  <si>
    <t xml:space="preserve">701240313284 </t>
  </si>
  <si>
    <t>朱红蔚</t>
  </si>
  <si>
    <t xml:space="preserve">701240313285 </t>
  </si>
  <si>
    <t>孙晓玲</t>
  </si>
  <si>
    <t xml:space="preserve">701240313286 </t>
  </si>
  <si>
    <t>金凯</t>
  </si>
  <si>
    <t xml:space="preserve">701240313287 </t>
  </si>
  <si>
    <t>贾江</t>
  </si>
  <si>
    <t xml:space="preserve">701240313288 </t>
  </si>
  <si>
    <t>许彦</t>
  </si>
  <si>
    <t xml:space="preserve">701240313289 </t>
  </si>
  <si>
    <t>侯小会</t>
  </si>
  <si>
    <t xml:space="preserve">701240313290 </t>
  </si>
  <si>
    <t>郑维</t>
  </si>
  <si>
    <t xml:space="preserve">701240313291 </t>
  </si>
  <si>
    <t>智永卿</t>
  </si>
  <si>
    <t xml:space="preserve">701240313292 </t>
  </si>
  <si>
    <t>王燕琴</t>
  </si>
  <si>
    <t xml:space="preserve">701240313293 </t>
  </si>
  <si>
    <t>樊群雅</t>
  </si>
  <si>
    <t xml:space="preserve">701240313294 </t>
  </si>
  <si>
    <t>李蓓</t>
  </si>
  <si>
    <t xml:space="preserve">701240313295 </t>
  </si>
  <si>
    <t>梁波</t>
  </si>
  <si>
    <t xml:space="preserve">701240313296 </t>
  </si>
  <si>
    <t>李林枝</t>
  </si>
  <si>
    <t xml:space="preserve">701240313297 </t>
  </si>
  <si>
    <t>徐敏</t>
  </si>
  <si>
    <t xml:space="preserve">701240313298 </t>
  </si>
  <si>
    <t xml:space="preserve">701240313299 </t>
  </si>
  <si>
    <t>王晓红</t>
  </si>
  <si>
    <t xml:space="preserve">701240313300 </t>
  </si>
  <si>
    <t>余新华</t>
  </si>
  <si>
    <t xml:space="preserve">701240313301 </t>
  </si>
  <si>
    <t>肖剑钦</t>
  </si>
  <si>
    <t xml:space="preserve">701240313302 </t>
  </si>
  <si>
    <t>万光文</t>
  </si>
  <si>
    <t xml:space="preserve">701240313303 </t>
  </si>
  <si>
    <t xml:space="preserve">701240313304 </t>
  </si>
  <si>
    <t>胡金荣</t>
  </si>
  <si>
    <t xml:space="preserve">701240313305 </t>
  </si>
  <si>
    <t>冯俏珍</t>
  </si>
  <si>
    <t xml:space="preserve">701240313306 </t>
  </si>
  <si>
    <t>徐芳</t>
  </si>
  <si>
    <t xml:space="preserve">701240313307 </t>
  </si>
  <si>
    <t>史忠平</t>
  </si>
  <si>
    <t xml:space="preserve">701240313308 </t>
  </si>
  <si>
    <t xml:space="preserve">701240313309 </t>
  </si>
  <si>
    <t>韦纪芳</t>
  </si>
  <si>
    <t xml:space="preserve">701240313310 </t>
  </si>
  <si>
    <t>王锦秀</t>
  </si>
  <si>
    <t xml:space="preserve">701240313311 </t>
  </si>
  <si>
    <t>赵玉梅</t>
  </si>
  <si>
    <t xml:space="preserve">701240313312 </t>
  </si>
  <si>
    <t>何敏</t>
  </si>
  <si>
    <t xml:space="preserve">701240313313 </t>
  </si>
  <si>
    <t xml:space="preserve">701240313314 </t>
  </si>
  <si>
    <t>寇玉珍</t>
  </si>
  <si>
    <t xml:space="preserve">701240313315 </t>
  </si>
  <si>
    <t>迟红梅</t>
  </si>
  <si>
    <t xml:space="preserve">701240313316 </t>
  </si>
  <si>
    <t>李宏梅</t>
  </si>
  <si>
    <t xml:space="preserve">701240313317 </t>
  </si>
  <si>
    <t>王瑞红</t>
  </si>
  <si>
    <t xml:space="preserve">701240313318 </t>
  </si>
  <si>
    <t>王钊</t>
  </si>
  <si>
    <t xml:space="preserve">701240313319 </t>
  </si>
  <si>
    <t>刘勇</t>
  </si>
  <si>
    <t xml:space="preserve">701240313320 </t>
  </si>
  <si>
    <t>韩美臻</t>
  </si>
  <si>
    <t xml:space="preserve">701240313321 </t>
  </si>
  <si>
    <t>郭艳荣</t>
  </si>
  <si>
    <t xml:space="preserve">701240313322 </t>
  </si>
  <si>
    <t>王伟</t>
  </si>
  <si>
    <t xml:space="preserve">701240313323 </t>
  </si>
  <si>
    <t>张燕</t>
  </si>
  <si>
    <t xml:space="preserve">701240313324 </t>
  </si>
  <si>
    <t>杨海萍</t>
  </si>
  <si>
    <t xml:space="preserve">701240313325 </t>
  </si>
  <si>
    <t>戈琪华</t>
  </si>
  <si>
    <t xml:space="preserve">701240313326 </t>
  </si>
  <si>
    <t>陈磊君</t>
  </si>
  <si>
    <t xml:space="preserve">701240313327 </t>
  </si>
  <si>
    <t>王健</t>
  </si>
  <si>
    <t xml:space="preserve">701240313328 </t>
  </si>
  <si>
    <t>周英</t>
  </si>
  <si>
    <t xml:space="preserve">701240313329 </t>
  </si>
  <si>
    <t>张球曼</t>
  </si>
  <si>
    <t xml:space="preserve">701240313330 </t>
  </si>
  <si>
    <t>郭淑萍</t>
  </si>
  <si>
    <t xml:space="preserve">701240313331 </t>
  </si>
  <si>
    <t>许思宁</t>
  </si>
  <si>
    <t xml:space="preserve">701240313332 </t>
  </si>
  <si>
    <t>杨丽霞</t>
  </si>
  <si>
    <t xml:space="preserve">701240313333 </t>
  </si>
  <si>
    <t>席朝光</t>
  </si>
  <si>
    <t xml:space="preserve">701240313334 </t>
  </si>
  <si>
    <t>王文卿</t>
  </si>
  <si>
    <t xml:space="preserve">701240313335 </t>
  </si>
  <si>
    <t>张晓红</t>
  </si>
  <si>
    <t xml:space="preserve">701240313336 </t>
  </si>
  <si>
    <t>姜秀艳</t>
  </si>
  <si>
    <t xml:space="preserve">701240313337 </t>
  </si>
  <si>
    <t>刘云香</t>
  </si>
  <si>
    <t xml:space="preserve">701240313338 </t>
  </si>
  <si>
    <t>赵荣艳</t>
  </si>
  <si>
    <t xml:space="preserve">701240313339 </t>
  </si>
  <si>
    <t>胡蔚</t>
  </si>
  <si>
    <t xml:space="preserve">701240313340 </t>
  </si>
  <si>
    <t>董女士</t>
  </si>
  <si>
    <t xml:space="preserve">701240313341 </t>
  </si>
  <si>
    <t>李运霞</t>
  </si>
  <si>
    <t xml:space="preserve">701240313342 </t>
  </si>
  <si>
    <t>曾秀兴</t>
  </si>
  <si>
    <t xml:space="preserve">701240313343 </t>
  </si>
  <si>
    <t>刘先生</t>
  </si>
  <si>
    <t xml:space="preserve">701240313344 </t>
  </si>
  <si>
    <t>赵佩娟</t>
  </si>
  <si>
    <t xml:space="preserve">701240313345 </t>
  </si>
  <si>
    <t>陈宇晶</t>
  </si>
  <si>
    <t xml:space="preserve">701240313346 </t>
  </si>
  <si>
    <t>李瑞</t>
  </si>
  <si>
    <t xml:space="preserve">701240313347 </t>
  </si>
  <si>
    <t>袁静</t>
  </si>
  <si>
    <t xml:space="preserve">701240313348 </t>
  </si>
  <si>
    <t>张洁</t>
  </si>
  <si>
    <t xml:space="preserve">701240313349 </t>
  </si>
  <si>
    <t>杨亚梅</t>
  </si>
  <si>
    <t xml:space="preserve">701240313350 </t>
  </si>
  <si>
    <t>罗海燕</t>
  </si>
  <si>
    <t xml:space="preserve">701240313351 </t>
  </si>
  <si>
    <t>崔丽燕</t>
  </si>
  <si>
    <t xml:space="preserve">701240313352 </t>
  </si>
  <si>
    <t>柴香珍</t>
  </si>
  <si>
    <t xml:space="preserve">701240313353 </t>
  </si>
  <si>
    <t>方晓红</t>
  </si>
  <si>
    <t xml:space="preserve">701240313354 </t>
  </si>
  <si>
    <t>金晓茜</t>
  </si>
  <si>
    <t xml:space="preserve">701240313355 </t>
  </si>
  <si>
    <t>汤桂萍</t>
  </si>
  <si>
    <t xml:space="preserve">701240313356 </t>
  </si>
  <si>
    <t>胡显进</t>
  </si>
  <si>
    <t xml:space="preserve">701240313357 </t>
  </si>
  <si>
    <t>何晴</t>
  </si>
  <si>
    <t xml:space="preserve">701240313358 </t>
  </si>
  <si>
    <t>冉芮菡</t>
  </si>
  <si>
    <t xml:space="preserve">701240313359 </t>
  </si>
  <si>
    <t>何道瑞</t>
  </si>
  <si>
    <t xml:space="preserve">701240313360 </t>
  </si>
  <si>
    <t>徐军</t>
  </si>
  <si>
    <t xml:space="preserve">701240313361 </t>
  </si>
  <si>
    <t>孟庆书</t>
  </si>
  <si>
    <t xml:space="preserve">701240313362 </t>
  </si>
  <si>
    <t>闻红</t>
  </si>
  <si>
    <t xml:space="preserve">701240313363 </t>
  </si>
  <si>
    <t>高文学</t>
  </si>
  <si>
    <t xml:space="preserve">701240313364 </t>
  </si>
  <si>
    <t>任强</t>
  </si>
  <si>
    <t xml:space="preserve">701240313365 </t>
  </si>
  <si>
    <t>茅建英</t>
  </si>
  <si>
    <t xml:space="preserve">701240313366 </t>
  </si>
  <si>
    <t>邢广洪</t>
  </si>
  <si>
    <t xml:space="preserve">701240313367 </t>
  </si>
  <si>
    <t>侯丽娟</t>
  </si>
  <si>
    <t xml:space="preserve">701240313368 </t>
  </si>
  <si>
    <t>黄灿华</t>
  </si>
  <si>
    <t xml:space="preserve">701240313369 </t>
  </si>
  <si>
    <t>王晓萍/韩丽彪</t>
  </si>
  <si>
    <t xml:space="preserve">701240313370 </t>
  </si>
  <si>
    <t>李春颜</t>
  </si>
  <si>
    <t xml:space="preserve">701240313371 </t>
  </si>
  <si>
    <t>吴万好</t>
  </si>
  <si>
    <t xml:space="preserve">701240313372 </t>
  </si>
  <si>
    <t>马会霞</t>
  </si>
  <si>
    <t xml:space="preserve">701240313373 </t>
  </si>
  <si>
    <t>张蒙</t>
  </si>
  <si>
    <t xml:space="preserve">701240313374 </t>
  </si>
  <si>
    <t>初军</t>
  </si>
  <si>
    <t xml:space="preserve">701240313375 </t>
  </si>
  <si>
    <t>武雪慧</t>
  </si>
  <si>
    <t xml:space="preserve">701240313376 </t>
  </si>
  <si>
    <t>刘宏岩</t>
  </si>
  <si>
    <t xml:space="preserve">701240313377 </t>
  </si>
  <si>
    <t>刘元芳</t>
  </si>
  <si>
    <t xml:space="preserve">701240313378 </t>
  </si>
  <si>
    <t>马晓红</t>
  </si>
  <si>
    <t xml:space="preserve">701240313379 </t>
  </si>
  <si>
    <t>韩璐</t>
  </si>
  <si>
    <t xml:space="preserve">701240313380 </t>
  </si>
  <si>
    <t>Ashley ZHANG</t>
  </si>
  <si>
    <t xml:space="preserve">701240313381 </t>
  </si>
  <si>
    <t>颜敏</t>
  </si>
  <si>
    <t xml:space="preserve">701240313382 </t>
  </si>
  <si>
    <t>陈佶</t>
  </si>
  <si>
    <t xml:space="preserve">701240313383 </t>
  </si>
  <si>
    <t>吴承莉</t>
  </si>
  <si>
    <t xml:space="preserve">701240313384 </t>
  </si>
  <si>
    <t>莫立娥</t>
  </si>
  <si>
    <t xml:space="preserve">701240313385 </t>
  </si>
  <si>
    <t>王卉</t>
  </si>
  <si>
    <t xml:space="preserve">701240313386 </t>
  </si>
  <si>
    <t>王曼</t>
  </si>
  <si>
    <t xml:space="preserve">701240313387 </t>
  </si>
  <si>
    <t>司红兵</t>
  </si>
  <si>
    <t xml:space="preserve">701240313388 </t>
  </si>
  <si>
    <t>霍大春</t>
  </si>
  <si>
    <t xml:space="preserve">701240313389 </t>
  </si>
  <si>
    <t>黄金玲</t>
  </si>
  <si>
    <t xml:space="preserve">701240313390 </t>
  </si>
  <si>
    <t>林镜秋</t>
  </si>
  <si>
    <t xml:space="preserve">701240313391 </t>
  </si>
  <si>
    <t>黄春燕</t>
  </si>
  <si>
    <t xml:space="preserve">701240313392 </t>
  </si>
  <si>
    <t>邹女士</t>
  </si>
  <si>
    <t xml:space="preserve">701240313393 </t>
  </si>
  <si>
    <t>林洁妍</t>
  </si>
  <si>
    <t xml:space="preserve">701240313394 </t>
  </si>
  <si>
    <t>孟艳云</t>
  </si>
  <si>
    <t xml:space="preserve">701240313395 </t>
  </si>
  <si>
    <t>李群文</t>
  </si>
  <si>
    <t xml:space="preserve">701240313396 </t>
  </si>
  <si>
    <t>郑理文</t>
  </si>
  <si>
    <t xml:space="preserve">701240313397 </t>
  </si>
  <si>
    <t>赵金秋</t>
  </si>
  <si>
    <t xml:space="preserve">701240313398 </t>
  </si>
  <si>
    <t>杨建</t>
  </si>
  <si>
    <t xml:space="preserve">701240313399 </t>
  </si>
  <si>
    <t xml:space="preserve">701240313400 </t>
  </si>
  <si>
    <t>李丽萍</t>
  </si>
  <si>
    <t xml:space="preserve">701240313401 </t>
  </si>
  <si>
    <t>杜海霞</t>
  </si>
  <si>
    <t xml:space="preserve">701240313402 </t>
  </si>
  <si>
    <t>杜立荣</t>
  </si>
  <si>
    <t xml:space="preserve">701240313403 </t>
  </si>
  <si>
    <t>郝悦汝</t>
  </si>
  <si>
    <t xml:space="preserve">701240313404 </t>
  </si>
  <si>
    <t>王玉环</t>
  </si>
  <si>
    <t xml:space="preserve">701240313405 </t>
  </si>
  <si>
    <t>李凌红</t>
  </si>
  <si>
    <t xml:space="preserve">701240313406 </t>
  </si>
  <si>
    <t>曹丽</t>
  </si>
  <si>
    <t xml:space="preserve">701240313407 </t>
  </si>
  <si>
    <t>高清</t>
  </si>
  <si>
    <t xml:space="preserve">701240313408 </t>
  </si>
  <si>
    <t>蒋女士</t>
  </si>
  <si>
    <t xml:space="preserve">701240313409 </t>
  </si>
  <si>
    <t>王锡珺</t>
  </si>
  <si>
    <t xml:space="preserve">701240313410 </t>
  </si>
  <si>
    <t>张璐璐</t>
  </si>
  <si>
    <t xml:space="preserve">701240313411 </t>
  </si>
  <si>
    <t>何世举</t>
  </si>
  <si>
    <t xml:space="preserve">701240313412 </t>
  </si>
  <si>
    <t>周彩云</t>
  </si>
  <si>
    <t xml:space="preserve">701240313413 </t>
  </si>
  <si>
    <t>高丽</t>
  </si>
  <si>
    <t xml:space="preserve">701240313414 </t>
  </si>
  <si>
    <t>黄卫东</t>
  </si>
  <si>
    <t xml:space="preserve">701240313415 </t>
  </si>
  <si>
    <t>李艳</t>
  </si>
  <si>
    <t xml:space="preserve">701240313416 </t>
  </si>
  <si>
    <t>夏薇</t>
  </si>
  <si>
    <t xml:space="preserve">701240313417 </t>
  </si>
  <si>
    <t>叶玲</t>
  </si>
  <si>
    <t xml:space="preserve">701240313418 </t>
  </si>
  <si>
    <t>刘赟</t>
  </si>
  <si>
    <t xml:space="preserve">701240313419 </t>
  </si>
  <si>
    <t>喻江</t>
  </si>
  <si>
    <t xml:space="preserve">701240313420 </t>
  </si>
  <si>
    <t>侯远海</t>
  </si>
  <si>
    <t xml:space="preserve">701240313421 </t>
  </si>
  <si>
    <t>郭丽娟</t>
  </si>
  <si>
    <t xml:space="preserve">701240313422 </t>
  </si>
  <si>
    <t>李春</t>
  </si>
  <si>
    <t xml:space="preserve">701240313423 </t>
  </si>
  <si>
    <t>苏女士</t>
  </si>
  <si>
    <t xml:space="preserve">701240313424 </t>
  </si>
  <si>
    <t>邬女士</t>
  </si>
  <si>
    <t xml:space="preserve">701240313425 </t>
  </si>
  <si>
    <t>杨凤</t>
  </si>
  <si>
    <t xml:space="preserve">701240313426 </t>
  </si>
  <si>
    <t>崔建云</t>
  </si>
  <si>
    <t xml:space="preserve">701240313427 </t>
  </si>
  <si>
    <t>刘娟</t>
  </si>
  <si>
    <t xml:space="preserve">701240313428 </t>
  </si>
  <si>
    <t>张广花</t>
  </si>
  <si>
    <t xml:space="preserve">701240313429 </t>
  </si>
  <si>
    <t>何寿伦</t>
  </si>
  <si>
    <t xml:space="preserve">701240313430 </t>
  </si>
  <si>
    <t xml:space="preserve">701240313431 </t>
  </si>
  <si>
    <t>陈立春</t>
  </si>
  <si>
    <t xml:space="preserve">701240313432 </t>
  </si>
  <si>
    <t>刘建霞</t>
  </si>
  <si>
    <t xml:space="preserve">701240313433 </t>
  </si>
  <si>
    <t>叶先生</t>
  </si>
  <si>
    <t xml:space="preserve">701240313434 </t>
  </si>
  <si>
    <t>周优林</t>
  </si>
  <si>
    <t xml:space="preserve">701240313435 </t>
  </si>
  <si>
    <t>赵学辉</t>
  </si>
  <si>
    <t xml:space="preserve">701240313436 </t>
  </si>
  <si>
    <t>韩梅</t>
  </si>
  <si>
    <t xml:space="preserve">701240313437 </t>
  </si>
  <si>
    <t>周怡君</t>
  </si>
  <si>
    <t xml:space="preserve">701240313438 </t>
  </si>
  <si>
    <t>张天彪</t>
  </si>
  <si>
    <t xml:space="preserve">701240313439 </t>
  </si>
  <si>
    <t>张秀丽</t>
  </si>
  <si>
    <t xml:space="preserve">701240313440 </t>
  </si>
  <si>
    <t>骆清</t>
  </si>
  <si>
    <t xml:space="preserve">701240313441 </t>
  </si>
  <si>
    <t>江华</t>
  </si>
  <si>
    <t xml:space="preserve">701240313442 </t>
  </si>
  <si>
    <t>高吉祥</t>
  </si>
  <si>
    <t xml:space="preserve">701240313443 </t>
  </si>
  <si>
    <t>张灿泉</t>
  </si>
  <si>
    <t xml:space="preserve">701240313444 </t>
  </si>
  <si>
    <t>徐金燕</t>
  </si>
  <si>
    <t xml:space="preserve">701240313445 </t>
  </si>
  <si>
    <t>成江萍</t>
  </si>
  <si>
    <t xml:space="preserve">701240313446 </t>
  </si>
  <si>
    <t>孙军/吴涛</t>
  </si>
  <si>
    <t xml:space="preserve">701240313447 </t>
  </si>
  <si>
    <t>冶女士</t>
  </si>
  <si>
    <t xml:space="preserve">701240313448 </t>
  </si>
  <si>
    <t>齐环宇</t>
  </si>
  <si>
    <t xml:space="preserve">701240313449 </t>
  </si>
  <si>
    <t>李红新</t>
  </si>
  <si>
    <t xml:space="preserve">701240313450 </t>
  </si>
  <si>
    <t>纪向东</t>
  </si>
  <si>
    <t xml:space="preserve">701240313451 </t>
  </si>
  <si>
    <t>田红梅</t>
  </si>
  <si>
    <t xml:space="preserve">701240313452 </t>
  </si>
  <si>
    <t>李文生</t>
  </si>
  <si>
    <t xml:space="preserve">701240313453 </t>
  </si>
  <si>
    <t>王馨唯</t>
  </si>
  <si>
    <t xml:space="preserve">701240313454 </t>
  </si>
  <si>
    <t>闫媛媛</t>
  </si>
  <si>
    <t xml:space="preserve">701240313455 </t>
  </si>
  <si>
    <t xml:space="preserve">701240313456 </t>
  </si>
  <si>
    <t>黄艳</t>
  </si>
  <si>
    <t xml:space="preserve">701240313457 </t>
  </si>
  <si>
    <t>解群</t>
  </si>
  <si>
    <t xml:space="preserve">701240313458 </t>
  </si>
  <si>
    <t>冯益军</t>
  </si>
  <si>
    <t xml:space="preserve">701240313459 </t>
  </si>
  <si>
    <t>刘亚萍</t>
  </si>
  <si>
    <t xml:space="preserve">701240313460 </t>
  </si>
  <si>
    <t>何艳</t>
  </si>
  <si>
    <t xml:space="preserve">701240313461 </t>
  </si>
  <si>
    <t>李焱</t>
  </si>
  <si>
    <t xml:space="preserve">701240313462 </t>
  </si>
  <si>
    <t>洪有华</t>
  </si>
  <si>
    <t xml:space="preserve">701240313463 </t>
  </si>
  <si>
    <t>殷女士</t>
  </si>
  <si>
    <t xml:space="preserve">701240313464 </t>
  </si>
  <si>
    <t>刘秋霞</t>
  </si>
  <si>
    <t xml:space="preserve">701240313465 </t>
  </si>
  <si>
    <t xml:space="preserve">701240313466 </t>
  </si>
  <si>
    <t>冯华</t>
  </si>
  <si>
    <t xml:space="preserve">701240313467 </t>
  </si>
  <si>
    <t>饶卉</t>
  </si>
  <si>
    <t xml:space="preserve">701240313468 </t>
  </si>
  <si>
    <t>谢敏</t>
  </si>
  <si>
    <t xml:space="preserve">701240313469 </t>
  </si>
  <si>
    <t>高炜</t>
  </si>
  <si>
    <t xml:space="preserve">701240313470 </t>
  </si>
  <si>
    <t>林琳</t>
  </si>
  <si>
    <t xml:space="preserve">701240313471 </t>
  </si>
  <si>
    <t>姜玖成</t>
  </si>
  <si>
    <t xml:space="preserve">701240313472 </t>
  </si>
  <si>
    <t xml:space="preserve">701240313473 </t>
  </si>
  <si>
    <t xml:space="preserve">701240313474 </t>
  </si>
  <si>
    <t>WLJ123</t>
  </si>
  <si>
    <t xml:space="preserve">701240313475 </t>
  </si>
  <si>
    <t>谢倩倩</t>
  </si>
  <si>
    <t xml:space="preserve">701240313476 </t>
  </si>
  <si>
    <t>方春友</t>
  </si>
  <si>
    <t xml:space="preserve">701240313477 </t>
  </si>
  <si>
    <t>韩珺</t>
  </si>
  <si>
    <t xml:space="preserve">701240313478 </t>
  </si>
  <si>
    <t>顾震</t>
  </si>
  <si>
    <t xml:space="preserve">701240313479 </t>
  </si>
  <si>
    <t>王芸</t>
  </si>
  <si>
    <t xml:space="preserve">701240313480 </t>
  </si>
  <si>
    <t>苏祺雅</t>
  </si>
  <si>
    <t xml:space="preserve">701240313481 </t>
  </si>
  <si>
    <t>郑煜</t>
  </si>
  <si>
    <t xml:space="preserve">701240313482 </t>
  </si>
  <si>
    <t>杨开丽</t>
  </si>
  <si>
    <t xml:space="preserve">701240313483 </t>
  </si>
  <si>
    <t>佟士娟</t>
  </si>
  <si>
    <t xml:space="preserve">701240313484 </t>
  </si>
  <si>
    <t>董青</t>
  </si>
  <si>
    <t xml:space="preserve">701240313485 </t>
  </si>
  <si>
    <t>张健</t>
  </si>
  <si>
    <t xml:space="preserve">701240313486 </t>
  </si>
  <si>
    <t>罗萍文</t>
  </si>
  <si>
    <t xml:space="preserve">701240313487 </t>
  </si>
  <si>
    <t>周天</t>
  </si>
  <si>
    <t xml:space="preserve">701240313488 </t>
  </si>
  <si>
    <t>赵丽</t>
  </si>
  <si>
    <t xml:space="preserve">701240313489 </t>
  </si>
  <si>
    <t>刘宏星</t>
  </si>
  <si>
    <t xml:space="preserve">701240313490 </t>
  </si>
  <si>
    <t>张学林</t>
  </si>
  <si>
    <t xml:space="preserve">701240313491 </t>
  </si>
  <si>
    <t>聂淼</t>
  </si>
  <si>
    <t xml:space="preserve">701240313492 </t>
  </si>
  <si>
    <t xml:space="preserve">701240313493 </t>
  </si>
  <si>
    <t>鄂丽辉</t>
  </si>
  <si>
    <t xml:space="preserve">701240313494 </t>
  </si>
  <si>
    <t>景义兰</t>
  </si>
  <si>
    <t xml:space="preserve">701240313495 </t>
  </si>
  <si>
    <t>李军</t>
  </si>
  <si>
    <t xml:space="preserve">701240313496 </t>
  </si>
  <si>
    <t>杨婧娀</t>
  </si>
  <si>
    <t xml:space="preserve">701240313497 </t>
  </si>
  <si>
    <t>张国芳</t>
  </si>
  <si>
    <t xml:space="preserve">701240313498 </t>
  </si>
  <si>
    <t>王留杰</t>
  </si>
  <si>
    <t xml:space="preserve">701240313499 </t>
  </si>
  <si>
    <t xml:space="preserve">701240313500 </t>
  </si>
  <si>
    <t>冯云霞</t>
  </si>
  <si>
    <t xml:space="preserve">701240313501 </t>
  </si>
  <si>
    <t>刘君</t>
  </si>
  <si>
    <t xml:space="preserve">701240313502 </t>
  </si>
  <si>
    <t>李兴娟</t>
  </si>
  <si>
    <t xml:space="preserve">701240313503 </t>
  </si>
  <si>
    <t>翁慧</t>
  </si>
  <si>
    <t xml:space="preserve">701240313504 </t>
  </si>
  <si>
    <t>赵维</t>
  </si>
  <si>
    <t xml:space="preserve">701240313505 </t>
  </si>
  <si>
    <t xml:space="preserve">701240313506 </t>
  </si>
  <si>
    <t>于桂芝</t>
  </si>
  <si>
    <t xml:space="preserve">701240313507 </t>
  </si>
  <si>
    <t>刘蔚</t>
  </si>
  <si>
    <t xml:space="preserve">701240313508 </t>
  </si>
  <si>
    <t>王秋颖</t>
  </si>
  <si>
    <t xml:space="preserve">701240313509 </t>
  </si>
  <si>
    <t>陈韵西</t>
  </si>
  <si>
    <t xml:space="preserve">701240313510 </t>
  </si>
  <si>
    <t>叶伟明</t>
  </si>
  <si>
    <t xml:space="preserve">701240313511 </t>
  </si>
  <si>
    <t>梁清东</t>
  </si>
  <si>
    <t xml:space="preserve">701240313512 </t>
  </si>
  <si>
    <t>黄女士</t>
  </si>
  <si>
    <t xml:space="preserve">701240313513 </t>
  </si>
  <si>
    <t>梁菲</t>
  </si>
  <si>
    <t xml:space="preserve">701240313514 </t>
  </si>
  <si>
    <t>潘伟</t>
  </si>
  <si>
    <t xml:space="preserve">701240313515 </t>
  </si>
  <si>
    <t>关丽艳</t>
  </si>
  <si>
    <t xml:space="preserve">701240313516 </t>
  </si>
  <si>
    <t>杨淑伟</t>
  </si>
  <si>
    <t xml:space="preserve">701240313517 </t>
  </si>
  <si>
    <t>王燕敏</t>
  </si>
  <si>
    <t xml:space="preserve">701240313518 </t>
  </si>
  <si>
    <t>王亚妹</t>
  </si>
  <si>
    <t xml:space="preserve">701240313519 </t>
  </si>
  <si>
    <t>岳玲</t>
  </si>
  <si>
    <t xml:space="preserve">701240313520 </t>
  </si>
  <si>
    <t>冯先生</t>
  </si>
  <si>
    <t xml:space="preserve">701240313521 </t>
  </si>
  <si>
    <t>田东辉</t>
  </si>
  <si>
    <t xml:space="preserve">701240313522 </t>
  </si>
  <si>
    <t>刘杰</t>
  </si>
  <si>
    <t xml:space="preserve">701240313523 </t>
  </si>
  <si>
    <t>廖荣钦</t>
  </si>
  <si>
    <t xml:space="preserve">701240313524 </t>
  </si>
  <si>
    <t xml:space="preserve">701240313525 </t>
  </si>
  <si>
    <t>顾晓敏</t>
  </si>
  <si>
    <t xml:space="preserve">701240313526 </t>
  </si>
  <si>
    <t>廖葱葱</t>
  </si>
  <si>
    <t xml:space="preserve">701240313527 </t>
  </si>
  <si>
    <t>马会忠</t>
  </si>
  <si>
    <t xml:space="preserve">701240313528 </t>
  </si>
  <si>
    <t>苏瑞环</t>
  </si>
  <si>
    <t xml:space="preserve">701240313529 </t>
  </si>
  <si>
    <t>刘建华</t>
  </si>
  <si>
    <t xml:space="preserve">701240313530 </t>
  </si>
  <si>
    <t>兰女士</t>
  </si>
  <si>
    <t xml:space="preserve">701240313531 </t>
  </si>
  <si>
    <t>冯从敢</t>
  </si>
  <si>
    <t xml:space="preserve">701240313532 </t>
  </si>
  <si>
    <t>刘钢</t>
  </si>
  <si>
    <t xml:space="preserve">701240313533 </t>
  </si>
  <si>
    <t xml:space="preserve">701240313534 </t>
  </si>
  <si>
    <t>吴春容</t>
  </si>
  <si>
    <t xml:space="preserve">701240313535 </t>
  </si>
  <si>
    <t>廖向前</t>
  </si>
  <si>
    <t xml:space="preserve">701240313536 </t>
  </si>
  <si>
    <t>蔡华红</t>
  </si>
  <si>
    <t xml:space="preserve">701240313537 </t>
  </si>
  <si>
    <t>叶世秀</t>
  </si>
  <si>
    <t xml:space="preserve">701240313538 </t>
  </si>
  <si>
    <t>龙艳</t>
  </si>
  <si>
    <t xml:space="preserve">701240313539 </t>
  </si>
  <si>
    <t>陈进宏</t>
  </si>
  <si>
    <t xml:space="preserve">701240313540 </t>
  </si>
  <si>
    <t>毛海静</t>
  </si>
  <si>
    <t xml:space="preserve">701240313541 </t>
  </si>
  <si>
    <t>徐江慧</t>
  </si>
  <si>
    <t xml:space="preserve">701240313542 </t>
  </si>
  <si>
    <t>曹红丽</t>
  </si>
  <si>
    <t xml:space="preserve">701240313543 </t>
  </si>
  <si>
    <t xml:space="preserve">701240313544 </t>
  </si>
  <si>
    <t>齐秀琴</t>
  </si>
  <si>
    <t xml:space="preserve">701240313545 </t>
  </si>
  <si>
    <t>王红贞</t>
  </si>
  <si>
    <t xml:space="preserve">701240313546 </t>
  </si>
  <si>
    <t>徐学锤</t>
  </si>
  <si>
    <t xml:space="preserve">701240313547 </t>
  </si>
  <si>
    <t>孙蓉</t>
  </si>
  <si>
    <t xml:space="preserve">701240313548 </t>
  </si>
  <si>
    <t>张喆</t>
  </si>
  <si>
    <t xml:space="preserve">701240313549 </t>
  </si>
  <si>
    <t>王林霞</t>
  </si>
  <si>
    <t xml:space="preserve">701240313550 </t>
  </si>
  <si>
    <t>李莉娟</t>
  </si>
  <si>
    <t xml:space="preserve">701240313551 </t>
  </si>
  <si>
    <t>魏敏</t>
  </si>
  <si>
    <t xml:space="preserve">701240313552 </t>
  </si>
  <si>
    <t>赵志榕</t>
  </si>
  <si>
    <t xml:space="preserve">701240313553 </t>
  </si>
  <si>
    <t>肖春容</t>
  </si>
  <si>
    <t xml:space="preserve">701240313554 </t>
  </si>
  <si>
    <t>李秀梅</t>
  </si>
  <si>
    <t xml:space="preserve">701240313555 </t>
  </si>
  <si>
    <t>张莉</t>
  </si>
  <si>
    <t xml:space="preserve">701240313556 </t>
  </si>
  <si>
    <t>swllwq</t>
  </si>
  <si>
    <t xml:space="preserve">701240313557 </t>
  </si>
  <si>
    <t>贾秀梅</t>
  </si>
  <si>
    <t xml:space="preserve">701240313558 </t>
  </si>
  <si>
    <t xml:space="preserve">701240313559 </t>
  </si>
  <si>
    <t>冷卫华</t>
  </si>
  <si>
    <t xml:space="preserve">701240313560 </t>
  </si>
  <si>
    <t>吴霞钦</t>
  </si>
  <si>
    <t xml:space="preserve">701240313561 </t>
  </si>
  <si>
    <t>张维静</t>
  </si>
  <si>
    <t xml:space="preserve">701240313562 </t>
  </si>
  <si>
    <t>郭敏</t>
  </si>
  <si>
    <t xml:space="preserve">701240313563 </t>
  </si>
  <si>
    <t>张凤岭</t>
  </si>
  <si>
    <t xml:space="preserve">701240313564 </t>
  </si>
  <si>
    <t>武华</t>
  </si>
  <si>
    <t xml:space="preserve">701240313565 </t>
  </si>
  <si>
    <t>赵先生</t>
  </si>
  <si>
    <t xml:space="preserve">701240313566 </t>
  </si>
  <si>
    <t>李玉玲</t>
  </si>
  <si>
    <t xml:space="preserve">701240313567 </t>
  </si>
  <si>
    <t>王莲</t>
  </si>
  <si>
    <t xml:space="preserve">701240313568 </t>
  </si>
  <si>
    <t xml:space="preserve">701240313569 </t>
  </si>
  <si>
    <t>李晓娟</t>
  </si>
  <si>
    <t xml:space="preserve">701240313570 </t>
  </si>
  <si>
    <t>郭玉芳</t>
  </si>
  <si>
    <t xml:space="preserve">701240313571 </t>
  </si>
  <si>
    <t>姚妮</t>
  </si>
  <si>
    <t xml:space="preserve">701240313572 </t>
  </si>
  <si>
    <t>王文东</t>
  </si>
  <si>
    <t xml:space="preserve">701240313573 </t>
  </si>
  <si>
    <t xml:space="preserve">701240313574 </t>
  </si>
  <si>
    <t>程统</t>
  </si>
  <si>
    <t xml:space="preserve">701240313575 </t>
  </si>
  <si>
    <t>黄力兵收</t>
  </si>
  <si>
    <t xml:space="preserve">701240313576 </t>
  </si>
  <si>
    <t>李小燕</t>
  </si>
  <si>
    <t xml:space="preserve">701240313577 </t>
  </si>
  <si>
    <t>陈芸</t>
  </si>
  <si>
    <t xml:space="preserve">701240313578 </t>
  </si>
  <si>
    <t>周鸣</t>
  </si>
  <si>
    <t xml:space="preserve">701240313579 </t>
  </si>
  <si>
    <t>林海鹰</t>
  </si>
  <si>
    <t xml:space="preserve">701240313580 </t>
  </si>
  <si>
    <t>李霄薇</t>
  </si>
  <si>
    <t xml:space="preserve">701240313581 </t>
  </si>
  <si>
    <t>庞长法</t>
  </si>
  <si>
    <t xml:space="preserve">701240313582 </t>
  </si>
  <si>
    <t>韦小华</t>
  </si>
  <si>
    <t xml:space="preserve">701240313583 </t>
  </si>
  <si>
    <t>周渠</t>
  </si>
  <si>
    <t xml:space="preserve">701240313584 </t>
  </si>
  <si>
    <t>陈光美</t>
  </si>
  <si>
    <t xml:space="preserve">701240313585 </t>
  </si>
  <si>
    <t>马艳阳</t>
  </si>
  <si>
    <t xml:space="preserve">701240313586 </t>
  </si>
  <si>
    <t>肖美林</t>
  </si>
  <si>
    <t xml:space="preserve">701240313587 </t>
  </si>
  <si>
    <t>韩敏</t>
  </si>
  <si>
    <t xml:space="preserve">701240313588 </t>
  </si>
  <si>
    <t>李菁</t>
  </si>
  <si>
    <t xml:space="preserve">701240313589 </t>
  </si>
  <si>
    <t>林顺华</t>
  </si>
  <si>
    <t xml:space="preserve">701240313590 </t>
  </si>
  <si>
    <t>王永在</t>
  </si>
  <si>
    <t xml:space="preserve">701240313591 </t>
  </si>
  <si>
    <t>莫峰梅</t>
  </si>
  <si>
    <t xml:space="preserve">701240313592 </t>
  </si>
  <si>
    <t>潘颖</t>
    <phoneticPr fontId="2" type="noConversion"/>
  </si>
  <si>
    <t xml:space="preserve">701240313593 </t>
  </si>
  <si>
    <t>冯钢</t>
  </si>
  <si>
    <t xml:space="preserve">701240313594 </t>
  </si>
  <si>
    <t>李玉梅</t>
  </si>
  <si>
    <t xml:space="preserve">701240313595 </t>
  </si>
  <si>
    <t>褚丽娜</t>
  </si>
  <si>
    <t xml:space="preserve">701240313596 </t>
  </si>
  <si>
    <t>卢晓娥</t>
  </si>
  <si>
    <t xml:space="preserve">701240313597 </t>
  </si>
  <si>
    <t>付晓丽</t>
  </si>
  <si>
    <t xml:space="preserve">701240313598 </t>
  </si>
  <si>
    <t>池金葆</t>
  </si>
  <si>
    <t xml:space="preserve">701240313599 </t>
  </si>
  <si>
    <t>白春梅</t>
  </si>
  <si>
    <t xml:space="preserve">701240313600 </t>
  </si>
  <si>
    <t>周先生</t>
  </si>
  <si>
    <t xml:space="preserve">701240313601 </t>
  </si>
  <si>
    <t>刘瑜</t>
  </si>
  <si>
    <t xml:space="preserve">701240313602 </t>
  </si>
  <si>
    <t>王梅</t>
    <phoneticPr fontId="2" type="noConversion"/>
  </si>
  <si>
    <t xml:space="preserve">701240313603 </t>
  </si>
  <si>
    <t>孙云艳</t>
  </si>
  <si>
    <t xml:space="preserve">701240313604 </t>
  </si>
  <si>
    <t>张津洮</t>
  </si>
  <si>
    <t xml:space="preserve">701240313605 </t>
  </si>
  <si>
    <t>肖晶</t>
    <phoneticPr fontId="2" type="noConversion"/>
  </si>
  <si>
    <t xml:space="preserve">701240313606 </t>
  </si>
  <si>
    <t>郭淑萍</t>
    <phoneticPr fontId="2" type="noConversion"/>
  </si>
  <si>
    <t xml:space="preserve">701240313607 </t>
  </si>
  <si>
    <t>刘女士</t>
    <phoneticPr fontId="2" type="noConversion"/>
  </si>
  <si>
    <t xml:space="preserve">701240313608 </t>
  </si>
  <si>
    <t>张雪梅</t>
    <phoneticPr fontId="2" type="noConversion"/>
  </si>
  <si>
    <t xml:space="preserve">701240313609 </t>
  </si>
  <si>
    <t>吴建萍</t>
    <phoneticPr fontId="2" type="noConversion"/>
  </si>
  <si>
    <t xml:space="preserve">701240313610 </t>
  </si>
  <si>
    <t>孟令波</t>
    <phoneticPr fontId="2" type="noConversion"/>
  </si>
  <si>
    <t xml:space="preserve">701240313611 </t>
  </si>
  <si>
    <t>秦女士</t>
    <phoneticPr fontId="2" type="noConversion"/>
  </si>
  <si>
    <t xml:space="preserve">701240313612 </t>
  </si>
  <si>
    <t>谢女士</t>
    <phoneticPr fontId="2" type="noConversion"/>
  </si>
  <si>
    <t xml:space="preserve">701240313613 </t>
  </si>
  <si>
    <t>祝燕</t>
    <phoneticPr fontId="2" type="noConversion"/>
  </si>
  <si>
    <t xml:space="preserve">701240313614 </t>
  </si>
  <si>
    <t>刘芳</t>
    <phoneticPr fontId="2" type="noConversion"/>
  </si>
  <si>
    <t xml:space="preserve">701240313615 </t>
  </si>
  <si>
    <t>许艳娜</t>
    <phoneticPr fontId="2" type="noConversion"/>
  </si>
  <si>
    <t xml:space="preserve">701240313616 </t>
  </si>
  <si>
    <t>胡俊美</t>
    <phoneticPr fontId="2" type="noConversion"/>
  </si>
  <si>
    <t xml:space="preserve">701240313617 </t>
  </si>
  <si>
    <t>胡英怡</t>
    <phoneticPr fontId="2" type="noConversion"/>
  </si>
  <si>
    <t xml:space="preserve">701240313618 </t>
  </si>
  <si>
    <t>陈孚</t>
    <phoneticPr fontId="2" type="noConversion"/>
  </si>
  <si>
    <t xml:space="preserve">701240313619 </t>
  </si>
  <si>
    <t>梁慧博</t>
    <phoneticPr fontId="2" type="noConversion"/>
  </si>
  <si>
    <t xml:space="preserve">701240313620 </t>
  </si>
  <si>
    <t>曲绍霞</t>
    <phoneticPr fontId="2" type="noConversion"/>
  </si>
  <si>
    <t xml:space="preserve">701240313621 </t>
  </si>
  <si>
    <t>孙大志</t>
    <phoneticPr fontId="2" type="noConversion"/>
  </si>
  <si>
    <t xml:space="preserve">701240313622 </t>
  </si>
  <si>
    <t>石磬</t>
    <phoneticPr fontId="2" type="noConversion"/>
  </si>
  <si>
    <t xml:space="preserve">701240313623 </t>
  </si>
  <si>
    <t>魏莉莉</t>
    <phoneticPr fontId="2" type="noConversion"/>
  </si>
  <si>
    <t xml:space="preserve">701240313624 </t>
  </si>
  <si>
    <t>曲超</t>
    <phoneticPr fontId="2" type="noConversion"/>
  </si>
  <si>
    <t xml:space="preserve">701240313625 </t>
  </si>
  <si>
    <t>周怡洁</t>
    <phoneticPr fontId="2" type="noConversion"/>
  </si>
  <si>
    <t xml:space="preserve">701240313626 </t>
  </si>
  <si>
    <t>刘一娅</t>
    <phoneticPr fontId="2" type="noConversion"/>
  </si>
  <si>
    <t xml:space="preserve">701240313627 </t>
  </si>
  <si>
    <t>董恒茹</t>
    <phoneticPr fontId="2" type="noConversion"/>
  </si>
  <si>
    <t xml:space="preserve">701240313628 </t>
  </si>
  <si>
    <t>李巍</t>
    <phoneticPr fontId="2" type="noConversion"/>
  </si>
  <si>
    <t xml:space="preserve">701240313629 </t>
  </si>
  <si>
    <t>孙富芝</t>
    <phoneticPr fontId="2" type="noConversion"/>
  </si>
  <si>
    <t xml:space="preserve">701240313630 </t>
  </si>
  <si>
    <t>王锋</t>
    <phoneticPr fontId="2" type="noConversion"/>
  </si>
  <si>
    <t xml:space="preserve">701240313631 </t>
  </si>
  <si>
    <t>洪君健</t>
    <phoneticPr fontId="2" type="noConversion"/>
  </si>
  <si>
    <t xml:space="preserve">701240313632 </t>
  </si>
  <si>
    <t>张晓玮</t>
    <phoneticPr fontId="2" type="noConversion"/>
  </si>
  <si>
    <t xml:space="preserve">701240313633 </t>
  </si>
  <si>
    <t>张利红</t>
    <phoneticPr fontId="2" type="noConversion"/>
  </si>
  <si>
    <t xml:space="preserve">701240313634 </t>
  </si>
  <si>
    <t>刘小芳</t>
    <phoneticPr fontId="2" type="noConversion"/>
  </si>
  <si>
    <t xml:space="preserve">701240313635 </t>
  </si>
  <si>
    <t>李艳丽</t>
    <phoneticPr fontId="2" type="noConversion"/>
  </si>
  <si>
    <t xml:space="preserve">701240313636 </t>
  </si>
  <si>
    <t>丛莉</t>
    <phoneticPr fontId="2" type="noConversion"/>
  </si>
  <si>
    <t xml:space="preserve">701240313637 </t>
  </si>
  <si>
    <t>蒋红梅</t>
    <phoneticPr fontId="2" type="noConversion"/>
  </si>
  <si>
    <t xml:space="preserve">701240313638 </t>
  </si>
  <si>
    <t>张玉霞</t>
    <phoneticPr fontId="2" type="noConversion"/>
  </si>
  <si>
    <t xml:space="preserve">701240313639 </t>
  </si>
  <si>
    <t>谢红芳</t>
    <phoneticPr fontId="2" type="noConversion"/>
  </si>
  <si>
    <t xml:space="preserve">701240313640 </t>
  </si>
  <si>
    <t>李冬</t>
    <phoneticPr fontId="2" type="noConversion"/>
  </si>
  <si>
    <t xml:space="preserve">701240313641 </t>
  </si>
  <si>
    <t>王云峰</t>
    <phoneticPr fontId="2" type="noConversion"/>
  </si>
  <si>
    <t xml:space="preserve">701240313642 </t>
  </si>
  <si>
    <t>张林</t>
    <phoneticPr fontId="2" type="noConversion"/>
  </si>
  <si>
    <t xml:space="preserve">701240313643 </t>
  </si>
  <si>
    <t>杨明佳</t>
    <phoneticPr fontId="2" type="noConversion"/>
  </si>
  <si>
    <t xml:space="preserve">701240313644 </t>
  </si>
  <si>
    <t>孙瑞娟</t>
    <phoneticPr fontId="2" type="noConversion"/>
  </si>
  <si>
    <t xml:space="preserve">701240313645 </t>
  </si>
  <si>
    <t>章薇</t>
    <phoneticPr fontId="2" type="noConversion"/>
  </si>
  <si>
    <t xml:space="preserve">701240313646 </t>
  </si>
  <si>
    <t>姚芳</t>
    <phoneticPr fontId="2" type="noConversion"/>
  </si>
  <si>
    <t xml:space="preserve">701240313647 </t>
  </si>
  <si>
    <t>柴青红</t>
    <phoneticPr fontId="2" type="noConversion"/>
  </si>
  <si>
    <t xml:space="preserve">701240313648 </t>
  </si>
  <si>
    <t>韩淑敏</t>
    <phoneticPr fontId="2" type="noConversion"/>
  </si>
  <si>
    <t xml:space="preserve">701240313649 </t>
  </si>
  <si>
    <t>申兵</t>
    <phoneticPr fontId="2" type="noConversion"/>
  </si>
  <si>
    <t xml:space="preserve">701240313650 </t>
  </si>
  <si>
    <t>吴昊</t>
    <phoneticPr fontId="2" type="noConversion"/>
  </si>
  <si>
    <t xml:space="preserve">701240313651 </t>
  </si>
  <si>
    <t>杨琳</t>
    <phoneticPr fontId="2" type="noConversion"/>
  </si>
  <si>
    <t xml:space="preserve">701240313652 </t>
  </si>
  <si>
    <t>九龙</t>
    <phoneticPr fontId="2" type="noConversion"/>
  </si>
  <si>
    <t xml:space="preserve">701240313653 </t>
  </si>
  <si>
    <t>任嘉琳</t>
    <phoneticPr fontId="2" type="noConversion"/>
  </si>
  <si>
    <t xml:space="preserve">701240313654 </t>
  </si>
  <si>
    <t>董桂霞</t>
    <phoneticPr fontId="2" type="noConversion"/>
  </si>
  <si>
    <t xml:space="preserve">701240313655 </t>
  </si>
  <si>
    <t>范蓉</t>
    <phoneticPr fontId="2" type="noConversion"/>
  </si>
  <si>
    <t xml:space="preserve">701240313656 </t>
  </si>
  <si>
    <t>何召</t>
    <phoneticPr fontId="2" type="noConversion"/>
  </si>
  <si>
    <t xml:space="preserve">701240313657 </t>
  </si>
  <si>
    <t>张兰香</t>
    <phoneticPr fontId="2" type="noConversion"/>
  </si>
  <si>
    <t xml:space="preserve">701240313658 </t>
  </si>
  <si>
    <t>唐玉晶</t>
    <phoneticPr fontId="2" type="noConversion"/>
  </si>
  <si>
    <t xml:space="preserve">701240313659 </t>
  </si>
  <si>
    <t>牛牛</t>
    <phoneticPr fontId="2" type="noConversion"/>
  </si>
  <si>
    <t xml:space="preserve">701240313660 </t>
  </si>
  <si>
    <t xml:space="preserve"> 陈佳</t>
    <phoneticPr fontId="2" type="noConversion"/>
  </si>
  <si>
    <t xml:space="preserve">701240313661 </t>
  </si>
  <si>
    <t>柳燕</t>
    <phoneticPr fontId="2" type="noConversion"/>
  </si>
  <si>
    <t xml:space="preserve">701240313662 </t>
  </si>
  <si>
    <t>刘向丽</t>
    <phoneticPr fontId="2" type="noConversion"/>
  </si>
  <si>
    <t xml:space="preserve">701240313663 </t>
  </si>
  <si>
    <t>陈锡萍</t>
    <phoneticPr fontId="2" type="noConversion"/>
  </si>
  <si>
    <t xml:space="preserve">701240313664 </t>
  </si>
  <si>
    <t>胡亦斌</t>
    <phoneticPr fontId="2" type="noConversion"/>
  </si>
  <si>
    <t xml:space="preserve">701240313665 </t>
  </si>
  <si>
    <t>孟现涛</t>
    <phoneticPr fontId="2" type="noConversion"/>
  </si>
  <si>
    <t xml:space="preserve">701240313666 </t>
  </si>
  <si>
    <t>胡霞</t>
    <phoneticPr fontId="2" type="noConversion"/>
  </si>
  <si>
    <t xml:space="preserve">701240313667 </t>
  </si>
  <si>
    <t>刘洁</t>
    <phoneticPr fontId="2" type="noConversion"/>
  </si>
  <si>
    <t xml:space="preserve">701240313668 </t>
  </si>
  <si>
    <t>邵周</t>
    <phoneticPr fontId="2" type="noConversion"/>
  </si>
  <si>
    <t xml:space="preserve">701240313669 </t>
  </si>
  <si>
    <t>杨晓君</t>
    <phoneticPr fontId="2" type="noConversion"/>
  </si>
  <si>
    <t xml:space="preserve">701240313670 </t>
  </si>
  <si>
    <t>沈华</t>
    <phoneticPr fontId="2" type="noConversion"/>
  </si>
  <si>
    <t xml:space="preserve">701240313671 </t>
  </si>
  <si>
    <t>梁爱嫦</t>
    <phoneticPr fontId="2" type="noConversion"/>
  </si>
  <si>
    <t xml:space="preserve">701240313672 </t>
  </si>
  <si>
    <t>万丽</t>
    <phoneticPr fontId="2" type="noConversion"/>
  </si>
  <si>
    <t xml:space="preserve">701240313673 </t>
  </si>
  <si>
    <t>韩俊洁</t>
    <phoneticPr fontId="2" type="noConversion"/>
  </si>
  <si>
    <t xml:space="preserve">701240313674 </t>
  </si>
  <si>
    <t>樊莹萍</t>
    <phoneticPr fontId="2" type="noConversion"/>
  </si>
  <si>
    <t xml:space="preserve">701240313675 </t>
  </si>
  <si>
    <t>李萍英</t>
    <phoneticPr fontId="2" type="noConversion"/>
  </si>
  <si>
    <t xml:space="preserve">701240313676 </t>
  </si>
  <si>
    <t>701238291665</t>
  </si>
  <si>
    <t>701238291674</t>
  </si>
  <si>
    <t>701238692212</t>
  </si>
  <si>
    <t>701238692213</t>
  </si>
  <si>
    <t>701238692215</t>
  </si>
  <si>
    <t>701238692216</t>
  </si>
  <si>
    <t>701238692217</t>
  </si>
  <si>
    <t>701238921901</t>
  </si>
  <si>
    <t>701238921902</t>
  </si>
  <si>
    <t>701240313810</t>
  </si>
  <si>
    <t>701240313811</t>
  </si>
  <si>
    <t xml:space="preserve">701240313812 </t>
  </si>
  <si>
    <t xml:space="preserve">701240313813 </t>
  </si>
  <si>
    <t xml:space="preserve">701240313814 </t>
  </si>
  <si>
    <t xml:space="preserve">701240313815 </t>
  </si>
  <si>
    <t xml:space="preserve">701240313816 </t>
  </si>
  <si>
    <t xml:space="preserve">701240313817 </t>
  </si>
  <si>
    <t xml:space="preserve">701240313818 </t>
  </si>
  <si>
    <t xml:space="preserve">701240313819 </t>
  </si>
  <si>
    <t xml:space="preserve">701240313820 </t>
  </si>
  <si>
    <t xml:space="preserve">701240313821 </t>
  </si>
  <si>
    <t xml:space="preserve">701240313822 </t>
  </si>
  <si>
    <t xml:space="preserve">701240313823 </t>
  </si>
  <si>
    <t xml:space="preserve">701240313824 </t>
  </si>
  <si>
    <t xml:space="preserve">701240313825 </t>
  </si>
  <si>
    <t xml:space="preserve">701240313826 </t>
  </si>
  <si>
    <t xml:space="preserve">701240313827 </t>
  </si>
  <si>
    <t xml:space="preserve">701240313828 </t>
  </si>
  <si>
    <t xml:space="preserve">701240313829 </t>
  </si>
  <si>
    <t xml:space="preserve">701240313830 </t>
  </si>
  <si>
    <t xml:space="preserve">701240313831 </t>
  </si>
  <si>
    <t xml:space="preserve">701240313832 </t>
  </si>
  <si>
    <t xml:space="preserve">701240313833 </t>
  </si>
  <si>
    <t xml:space="preserve">701240313834 </t>
  </si>
  <si>
    <t xml:space="preserve">701240313836 </t>
  </si>
  <si>
    <t xml:space="preserve">701240313837 </t>
  </si>
  <si>
    <t xml:space="preserve">701240313838 </t>
  </si>
  <si>
    <t xml:space="preserve">701240313839 </t>
  </si>
  <si>
    <t xml:space="preserve">701240313840 </t>
  </si>
  <si>
    <t xml:space="preserve">701240313841 </t>
  </si>
  <si>
    <t xml:space="preserve">701240313842 </t>
  </si>
  <si>
    <t xml:space="preserve">701240313843 </t>
  </si>
  <si>
    <t xml:space="preserve">701240313844 </t>
  </si>
  <si>
    <t xml:space="preserve">701240313845 </t>
  </si>
  <si>
    <t xml:space="preserve">701240313846 </t>
  </si>
  <si>
    <t xml:space="preserve">701240313847 </t>
  </si>
  <si>
    <t xml:space="preserve">701240313848 </t>
  </si>
  <si>
    <t xml:space="preserve">701240313849 </t>
  </si>
  <si>
    <t xml:space="preserve">701240313850 </t>
  </si>
  <si>
    <t xml:space="preserve">701240313851 </t>
  </si>
  <si>
    <t xml:space="preserve">701240313852 </t>
  </si>
  <si>
    <t xml:space="preserve">701240313853 </t>
  </si>
  <si>
    <t xml:space="preserve">701240313854 </t>
  </si>
  <si>
    <t xml:space="preserve">701240313855 </t>
  </si>
  <si>
    <t xml:space="preserve">701240313856 </t>
  </si>
  <si>
    <t xml:space="preserve">701240313857 </t>
  </si>
  <si>
    <t xml:space="preserve">701240313858 </t>
  </si>
  <si>
    <t xml:space="preserve">701240313859 </t>
  </si>
  <si>
    <t xml:space="preserve">701240313860 </t>
  </si>
  <si>
    <t xml:space="preserve">701240313861 </t>
  </si>
  <si>
    <t xml:space="preserve">701240313862 </t>
  </si>
  <si>
    <t xml:space="preserve">701240313863 </t>
  </si>
  <si>
    <t xml:space="preserve">701240313864 </t>
  </si>
  <si>
    <t xml:space="preserve">701240313865 </t>
  </si>
  <si>
    <t xml:space="preserve">701240313866 </t>
  </si>
  <si>
    <t xml:space="preserve">701240313867 </t>
  </si>
  <si>
    <t xml:space="preserve">701240313868 </t>
  </si>
  <si>
    <t xml:space="preserve">701240313869 </t>
  </si>
  <si>
    <t xml:space="preserve">701240313870 </t>
  </si>
  <si>
    <t xml:space="preserve">701240313871 </t>
  </si>
  <si>
    <t xml:space="preserve">701240313872 </t>
  </si>
  <si>
    <t xml:space="preserve">701240313873 </t>
  </si>
  <si>
    <t xml:space="preserve">701240313874 </t>
  </si>
  <si>
    <t xml:space="preserve">701240313875 </t>
  </si>
  <si>
    <t xml:space="preserve">701240313876 </t>
  </si>
  <si>
    <t xml:space="preserve">701240313877 </t>
  </si>
  <si>
    <t xml:space="preserve">701240313878 </t>
  </si>
  <si>
    <t xml:space="preserve">701240313879 </t>
  </si>
  <si>
    <t xml:space="preserve">701240313880 </t>
  </si>
  <si>
    <t xml:space="preserve">701240313881 </t>
  </si>
  <si>
    <t xml:space="preserve">701240313882 </t>
  </si>
  <si>
    <t xml:space="preserve">701240313883 </t>
  </si>
  <si>
    <t xml:space="preserve">701240313884 </t>
  </si>
  <si>
    <t xml:space="preserve">701240313885 </t>
  </si>
  <si>
    <t xml:space="preserve">701240313886 </t>
  </si>
  <si>
    <t xml:space="preserve">701240313887 </t>
  </si>
  <si>
    <t xml:space="preserve">701240313888 </t>
  </si>
  <si>
    <t xml:space="preserve">701240313889 </t>
  </si>
  <si>
    <t xml:space="preserve">701240313890 </t>
  </si>
  <si>
    <t xml:space="preserve">701240313891 </t>
  </si>
  <si>
    <t xml:space="preserve">701240313892 </t>
  </si>
  <si>
    <t xml:space="preserve">701240313893 </t>
  </si>
  <si>
    <t xml:space="preserve">701240313894 </t>
  </si>
  <si>
    <t xml:space="preserve">701240313895 </t>
  </si>
  <si>
    <t xml:space="preserve">701240313896 </t>
  </si>
  <si>
    <t xml:space="preserve">701240313897 </t>
  </si>
  <si>
    <t xml:space="preserve">701240313898 </t>
  </si>
  <si>
    <t xml:space="preserve">701240313899 </t>
  </si>
  <si>
    <t xml:space="preserve">701240313900 </t>
  </si>
  <si>
    <t xml:space="preserve">701240313901 </t>
  </si>
  <si>
    <t xml:space="preserve">701240313902 </t>
  </si>
  <si>
    <t>701238291903</t>
  </si>
  <si>
    <t>701238291904</t>
  </si>
  <si>
    <t>701238291905</t>
  </si>
  <si>
    <t>701238291906</t>
  </si>
  <si>
    <t>701238291907</t>
  </si>
  <si>
    <t>701238291908</t>
  </si>
  <si>
    <t>701238291909</t>
  </si>
  <si>
    <t>701238291910</t>
  </si>
  <si>
    <t>701238291911</t>
  </si>
  <si>
    <t>陈琪玲</t>
  </si>
  <si>
    <t>崔荣珍</t>
  </si>
  <si>
    <t>王玥菡</t>
  </si>
  <si>
    <t>李金玲</t>
  </si>
  <si>
    <t>袁新</t>
  </si>
  <si>
    <t>徐娜</t>
  </si>
  <si>
    <t>葛子贵</t>
  </si>
  <si>
    <t>赵晓红</t>
  </si>
  <si>
    <t>宋岩</t>
  </si>
  <si>
    <t>靳军</t>
  </si>
  <si>
    <t>谈冬梅</t>
  </si>
  <si>
    <t>唐晓宇</t>
  </si>
  <si>
    <t>陈昶江</t>
  </si>
  <si>
    <t>段诚熹</t>
  </si>
  <si>
    <t>潘虹</t>
  </si>
  <si>
    <t>韩鲁平</t>
  </si>
  <si>
    <t>徐萌倩</t>
  </si>
  <si>
    <t>杨淑霞</t>
  </si>
  <si>
    <t>李湛伦</t>
  </si>
  <si>
    <t>卢小容</t>
  </si>
  <si>
    <t>孙玉利</t>
  </si>
  <si>
    <t>刘洋</t>
  </si>
  <si>
    <t>孙永丹</t>
  </si>
  <si>
    <t>吴昌琴</t>
  </si>
  <si>
    <t>郑永福</t>
  </si>
  <si>
    <t>吴艳</t>
  </si>
  <si>
    <t>黄碧</t>
  </si>
  <si>
    <t>易旺宏</t>
  </si>
  <si>
    <t>叶玉</t>
  </si>
  <si>
    <t>张艳俊</t>
  </si>
  <si>
    <t>谢实</t>
  </si>
  <si>
    <t>谢旺阳</t>
  </si>
  <si>
    <t>张梦梅</t>
  </si>
  <si>
    <t>刘雪贞</t>
  </si>
  <si>
    <t>陈亮</t>
  </si>
  <si>
    <t>李淑军</t>
  </si>
  <si>
    <t>黄金燕</t>
  </si>
  <si>
    <t>樊正杰</t>
  </si>
  <si>
    <t>尚斌</t>
  </si>
  <si>
    <t>杨滢</t>
  </si>
  <si>
    <t>张春红</t>
  </si>
  <si>
    <t>林润怡</t>
  </si>
  <si>
    <t>罗金升</t>
  </si>
  <si>
    <t>原丹</t>
  </si>
  <si>
    <t>曹阳</t>
  </si>
  <si>
    <t>林瑜</t>
  </si>
  <si>
    <t>姜宇</t>
  </si>
  <si>
    <t>贾娜</t>
  </si>
  <si>
    <t>高超</t>
  </si>
  <si>
    <t>张军</t>
  </si>
  <si>
    <t>钱燕燕</t>
  </si>
  <si>
    <t>肖镇</t>
  </si>
  <si>
    <t>黄祥梅</t>
  </si>
  <si>
    <t>刘向荣</t>
  </si>
  <si>
    <t>赵越</t>
  </si>
  <si>
    <t>谢佩华</t>
  </si>
  <si>
    <t>邓瑜</t>
  </si>
  <si>
    <t>杜艾丽</t>
  </si>
  <si>
    <t>姜颜</t>
  </si>
  <si>
    <t>王晓云</t>
  </si>
  <si>
    <t>胡腊中</t>
  </si>
  <si>
    <t>于秀岩</t>
  </si>
  <si>
    <t>赵子英</t>
  </si>
  <si>
    <t>卫福兰</t>
  </si>
  <si>
    <t>吴爱华</t>
  </si>
  <si>
    <t>朱凤兰</t>
  </si>
  <si>
    <t>强国清</t>
  </si>
  <si>
    <t>朱永述</t>
  </si>
  <si>
    <t>樊二韬</t>
  </si>
  <si>
    <t>邓雪娟</t>
  </si>
  <si>
    <t>孙士侠</t>
  </si>
  <si>
    <t>朱荣荣</t>
  </si>
  <si>
    <t>张晓玲</t>
  </si>
  <si>
    <t>樊燕丽</t>
  </si>
  <si>
    <t>韦小玲</t>
  </si>
  <si>
    <t>杨左</t>
  </si>
  <si>
    <t>张枫</t>
  </si>
  <si>
    <t>刘爱民</t>
  </si>
  <si>
    <t>孙祎楠</t>
  </si>
  <si>
    <t>王继平</t>
  </si>
  <si>
    <t>许祥明</t>
  </si>
  <si>
    <t>卢洪波</t>
  </si>
  <si>
    <t>孙结</t>
  </si>
  <si>
    <t>张俊</t>
  </si>
  <si>
    <t>周宝坤</t>
  </si>
  <si>
    <t>张贵元</t>
    <phoneticPr fontId="2" type="noConversion"/>
  </si>
  <si>
    <t>沈福平</t>
    <phoneticPr fontId="2" type="noConversion"/>
  </si>
  <si>
    <t>王彦</t>
    <phoneticPr fontId="2" type="noConversion"/>
  </si>
  <si>
    <t>蒋元书</t>
    <phoneticPr fontId="2" type="noConversion"/>
  </si>
  <si>
    <t xml:space="preserve"> 陈文芳</t>
    <phoneticPr fontId="2" type="noConversion"/>
  </si>
  <si>
    <t>丁丽</t>
    <phoneticPr fontId="2" type="noConversion"/>
  </si>
  <si>
    <t>史海菊</t>
    <phoneticPr fontId="2" type="noConversion"/>
  </si>
  <si>
    <t>陈翠英（改名陈女士）</t>
    <phoneticPr fontId="2" type="noConversion"/>
  </si>
  <si>
    <t>贺忆湘</t>
    <phoneticPr fontId="2" type="noConversion"/>
  </si>
  <si>
    <t>孙海霞</t>
    <phoneticPr fontId="2" type="noConversion"/>
  </si>
  <si>
    <t>雷蓉</t>
    <phoneticPr fontId="4" type="noConversion"/>
  </si>
  <si>
    <t>李瑞进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</si>
</sst>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58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58" fontId="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33"/>
  <sheetViews>
    <sheetView tabSelected="1" workbookViewId="0">
      <selection activeCell="H11" sqref="H11"/>
    </sheetView>
  </sheetViews>
  <sheetFormatPr defaultColWidth="9" defaultRowHeight="13.5"/>
  <cols>
    <col min="1" max="2" width="18.75" customWidth="1"/>
    <col min="3" max="3" width="25.875" style="4" customWidth="1"/>
  </cols>
  <sheetData>
    <row r="1" spans="1:3" ht="35.25" customHeight="1">
      <c r="A1" s="6" t="s">
        <v>0</v>
      </c>
      <c r="B1" s="6" t="s">
        <v>1608</v>
      </c>
      <c r="C1" s="7" t="s">
        <v>1607</v>
      </c>
    </row>
    <row r="2" spans="1:3" ht="20.100000000000001" customHeight="1">
      <c r="A2" s="1" t="s">
        <v>1</v>
      </c>
      <c r="B2" s="14">
        <v>42880</v>
      </c>
      <c r="C2" s="5" t="s">
        <v>2</v>
      </c>
    </row>
    <row r="3" spans="1:3" ht="20.100000000000001" customHeight="1">
      <c r="A3" s="1" t="s">
        <v>3</v>
      </c>
      <c r="B3" s="14">
        <v>42880</v>
      </c>
      <c r="C3" s="5" t="s">
        <v>4</v>
      </c>
    </row>
    <row r="4" spans="1:3" ht="20.100000000000001" customHeight="1">
      <c r="A4" s="1" t="s">
        <v>5</v>
      </c>
      <c r="B4" s="14">
        <v>42880</v>
      </c>
      <c r="C4" s="5" t="s">
        <v>6</v>
      </c>
    </row>
    <row r="5" spans="1:3" ht="20.100000000000001" customHeight="1">
      <c r="A5" s="1" t="s">
        <v>7</v>
      </c>
      <c r="B5" s="14">
        <v>42880</v>
      </c>
      <c r="C5" s="5" t="s">
        <v>8</v>
      </c>
    </row>
    <row r="6" spans="1:3" ht="20.100000000000001" customHeight="1">
      <c r="A6" s="2" t="s">
        <v>9</v>
      </c>
      <c r="B6" s="14">
        <v>42880</v>
      </c>
      <c r="C6" s="5" t="s">
        <v>808</v>
      </c>
    </row>
    <row r="7" spans="1:3" ht="20.100000000000001" customHeight="1">
      <c r="A7" s="1" t="s">
        <v>10</v>
      </c>
      <c r="B7" s="14">
        <v>42880</v>
      </c>
      <c r="C7" s="5" t="s">
        <v>809</v>
      </c>
    </row>
    <row r="8" spans="1:3" ht="20.100000000000001" customHeight="1">
      <c r="A8" s="1" t="s">
        <v>11</v>
      </c>
      <c r="B8" s="14">
        <v>42880</v>
      </c>
      <c r="C8" s="5" t="s">
        <v>810</v>
      </c>
    </row>
    <row r="9" spans="1:3" ht="20.100000000000001" customHeight="1">
      <c r="A9" s="1" t="s">
        <v>12</v>
      </c>
      <c r="B9" s="14">
        <v>42880</v>
      </c>
      <c r="C9" s="5" t="s">
        <v>811</v>
      </c>
    </row>
    <row r="10" spans="1:3" ht="20.100000000000001" customHeight="1">
      <c r="A10" s="1" t="s">
        <v>13</v>
      </c>
      <c r="B10" s="14">
        <v>42880</v>
      </c>
      <c r="C10" s="5" t="s">
        <v>812</v>
      </c>
    </row>
    <row r="11" spans="1:3" ht="20.100000000000001" customHeight="1">
      <c r="A11" s="1" t="s">
        <v>14</v>
      </c>
      <c r="B11" s="14">
        <v>42880</v>
      </c>
      <c r="C11" s="5" t="s">
        <v>813</v>
      </c>
    </row>
    <row r="12" spans="1:3" ht="20.100000000000001" customHeight="1">
      <c r="A12" s="1" t="s">
        <v>15</v>
      </c>
      <c r="B12" s="14">
        <v>42880</v>
      </c>
      <c r="C12" s="5" t="s">
        <v>814</v>
      </c>
    </row>
    <row r="13" spans="1:3" ht="20.100000000000001" customHeight="1">
      <c r="A13" s="1" t="s">
        <v>16</v>
      </c>
      <c r="B13" s="14">
        <v>42880</v>
      </c>
      <c r="C13" s="5" t="s">
        <v>815</v>
      </c>
    </row>
    <row r="14" spans="1:3" ht="20.100000000000001" customHeight="1">
      <c r="A14" s="1" t="s">
        <v>17</v>
      </c>
      <c r="B14" s="14">
        <v>42880</v>
      </c>
      <c r="C14" s="5" t="s">
        <v>816</v>
      </c>
    </row>
    <row r="15" spans="1:3" ht="20.100000000000001" customHeight="1">
      <c r="A15" s="1" t="s">
        <v>18</v>
      </c>
      <c r="B15" s="14">
        <v>42880</v>
      </c>
      <c r="C15" s="5" t="s">
        <v>817</v>
      </c>
    </row>
    <row r="16" spans="1:3" ht="20.100000000000001" customHeight="1">
      <c r="A16" s="1" t="s">
        <v>19</v>
      </c>
      <c r="B16" s="14">
        <v>42880</v>
      </c>
      <c r="C16" s="5" t="s">
        <v>819</v>
      </c>
    </row>
    <row r="17" spans="1:3" ht="20.100000000000001" customHeight="1">
      <c r="A17" s="1" t="s">
        <v>20</v>
      </c>
      <c r="B17" s="14">
        <v>42880</v>
      </c>
      <c r="C17" s="5" t="s">
        <v>820</v>
      </c>
    </row>
    <row r="18" spans="1:3" ht="20.100000000000001" customHeight="1">
      <c r="A18" s="1" t="s">
        <v>21</v>
      </c>
      <c r="B18" s="14">
        <v>42880</v>
      </c>
      <c r="C18" s="5" t="s">
        <v>821</v>
      </c>
    </row>
    <row r="19" spans="1:3" ht="20.100000000000001" customHeight="1">
      <c r="A19" s="1" t="s">
        <v>22</v>
      </c>
      <c r="B19" s="14">
        <v>42880</v>
      </c>
      <c r="C19" s="5" t="s">
        <v>822</v>
      </c>
    </row>
    <row r="20" spans="1:3" ht="20.100000000000001" customHeight="1">
      <c r="A20" s="1" t="s">
        <v>23</v>
      </c>
      <c r="B20" s="14">
        <v>42880</v>
      </c>
      <c r="C20" s="5" t="s">
        <v>823</v>
      </c>
    </row>
    <row r="21" spans="1:3" ht="20.100000000000001" customHeight="1">
      <c r="A21" s="3" t="s">
        <v>24</v>
      </c>
      <c r="B21" s="14">
        <v>42880</v>
      </c>
      <c r="C21" s="5" t="s">
        <v>824</v>
      </c>
    </row>
    <row r="22" spans="1:3" ht="20.100000000000001" customHeight="1">
      <c r="A22" s="1" t="s">
        <v>25</v>
      </c>
      <c r="B22" s="14">
        <v>42880</v>
      </c>
      <c r="C22" s="5" t="s">
        <v>825</v>
      </c>
    </row>
    <row r="23" spans="1:3" ht="20.100000000000001" customHeight="1">
      <c r="A23" s="1" t="s">
        <v>26</v>
      </c>
      <c r="B23" s="14">
        <v>42880</v>
      </c>
      <c r="C23" s="5" t="s">
        <v>826</v>
      </c>
    </row>
    <row r="24" spans="1:3" ht="20.100000000000001" customHeight="1">
      <c r="A24" s="1" t="s">
        <v>27</v>
      </c>
      <c r="B24" s="14">
        <v>42880</v>
      </c>
      <c r="C24" s="5" t="s">
        <v>827</v>
      </c>
    </row>
    <row r="25" spans="1:3" ht="20.100000000000001" customHeight="1">
      <c r="A25" s="1" t="s">
        <v>28</v>
      </c>
      <c r="B25" s="14">
        <v>42880</v>
      </c>
      <c r="C25" s="5" t="s">
        <v>828</v>
      </c>
    </row>
    <row r="26" spans="1:3" ht="20.100000000000001" customHeight="1">
      <c r="A26" s="1" t="s">
        <v>29</v>
      </c>
      <c r="B26" s="14">
        <v>42880</v>
      </c>
      <c r="C26" s="5" t="s">
        <v>829</v>
      </c>
    </row>
    <row r="27" spans="1:3" ht="20.100000000000001" customHeight="1">
      <c r="A27" s="1" t="s">
        <v>30</v>
      </c>
      <c r="B27" s="14">
        <v>42880</v>
      </c>
      <c r="C27" s="5" t="s">
        <v>830</v>
      </c>
    </row>
    <row r="28" spans="1:3" ht="20.100000000000001" customHeight="1">
      <c r="A28" s="1" t="s">
        <v>31</v>
      </c>
      <c r="B28" s="14">
        <v>42880</v>
      </c>
      <c r="C28" s="5" t="s">
        <v>831</v>
      </c>
    </row>
    <row r="29" spans="1:3" ht="20.100000000000001" customHeight="1">
      <c r="A29" s="1" t="s">
        <v>32</v>
      </c>
      <c r="B29" s="14">
        <v>42880</v>
      </c>
      <c r="C29" s="5" t="s">
        <v>832</v>
      </c>
    </row>
    <row r="30" spans="1:3" ht="20.100000000000001" customHeight="1">
      <c r="A30" s="1" t="s">
        <v>33</v>
      </c>
      <c r="B30" s="14">
        <v>42880</v>
      </c>
      <c r="C30" s="5" t="s">
        <v>833</v>
      </c>
    </row>
    <row r="31" spans="1:3" ht="20.100000000000001" customHeight="1">
      <c r="A31" s="1" t="s">
        <v>34</v>
      </c>
      <c r="B31" s="14">
        <v>42880</v>
      </c>
      <c r="C31" s="5" t="s">
        <v>834</v>
      </c>
    </row>
    <row r="32" spans="1:3" ht="20.100000000000001" customHeight="1">
      <c r="A32" s="1" t="s">
        <v>35</v>
      </c>
      <c r="B32" s="14">
        <v>42880</v>
      </c>
      <c r="C32" s="5" t="s">
        <v>835</v>
      </c>
    </row>
    <row r="33" spans="1:3" ht="20.100000000000001" customHeight="1">
      <c r="A33" s="1" t="s">
        <v>36</v>
      </c>
      <c r="B33" s="14">
        <v>42880</v>
      </c>
      <c r="C33" s="5" t="s">
        <v>836</v>
      </c>
    </row>
    <row r="34" spans="1:3" ht="20.100000000000001" customHeight="1">
      <c r="A34" s="1" t="s">
        <v>37</v>
      </c>
      <c r="B34" s="14">
        <v>42880</v>
      </c>
      <c r="C34" s="5" t="s">
        <v>837</v>
      </c>
    </row>
    <row r="35" spans="1:3" ht="20.100000000000001" customHeight="1">
      <c r="A35" s="1" t="s">
        <v>38</v>
      </c>
      <c r="B35" s="14">
        <v>42880</v>
      </c>
      <c r="C35" s="5" t="s">
        <v>838</v>
      </c>
    </row>
    <row r="36" spans="1:3" ht="20.100000000000001" customHeight="1">
      <c r="A36" s="1" t="s">
        <v>39</v>
      </c>
      <c r="B36" s="14">
        <v>42880</v>
      </c>
      <c r="C36" s="5" t="s">
        <v>839</v>
      </c>
    </row>
    <row r="37" spans="1:3" ht="20.100000000000001" customHeight="1">
      <c r="A37" s="1" t="s">
        <v>40</v>
      </c>
      <c r="B37" s="14">
        <v>42880</v>
      </c>
      <c r="C37" s="5" t="s">
        <v>840</v>
      </c>
    </row>
    <row r="38" spans="1:3" ht="20.100000000000001" customHeight="1">
      <c r="A38" s="1" t="s">
        <v>41</v>
      </c>
      <c r="B38" s="14">
        <v>42880</v>
      </c>
      <c r="C38" s="5" t="s">
        <v>841</v>
      </c>
    </row>
    <row r="39" spans="1:3" ht="20.100000000000001" customHeight="1">
      <c r="A39" s="1" t="s">
        <v>42</v>
      </c>
      <c r="B39" s="14">
        <v>42880</v>
      </c>
      <c r="C39" s="5" t="s">
        <v>842</v>
      </c>
    </row>
    <row r="40" spans="1:3" ht="20.100000000000001" customHeight="1">
      <c r="A40" s="1" t="s">
        <v>43</v>
      </c>
      <c r="B40" s="14">
        <v>42880</v>
      </c>
      <c r="C40" s="5" t="s">
        <v>843</v>
      </c>
    </row>
    <row r="41" spans="1:3" ht="20.100000000000001" customHeight="1">
      <c r="A41" s="1" t="s">
        <v>44</v>
      </c>
      <c r="B41" s="14">
        <v>42880</v>
      </c>
      <c r="C41" s="5" t="s">
        <v>844</v>
      </c>
    </row>
    <row r="42" spans="1:3" ht="20.100000000000001" customHeight="1">
      <c r="A42" s="1" t="s">
        <v>45</v>
      </c>
      <c r="B42" s="14">
        <v>42880</v>
      </c>
      <c r="C42" s="5" t="s">
        <v>845</v>
      </c>
    </row>
    <row r="43" spans="1:3" ht="20.100000000000001" customHeight="1">
      <c r="A43" s="1" t="s">
        <v>46</v>
      </c>
      <c r="B43" s="14">
        <v>42880</v>
      </c>
      <c r="C43" s="5" t="s">
        <v>846</v>
      </c>
    </row>
    <row r="44" spans="1:3" ht="20.100000000000001" customHeight="1">
      <c r="A44" s="1" t="s">
        <v>47</v>
      </c>
      <c r="B44" s="14">
        <v>42880</v>
      </c>
      <c r="C44" s="5" t="s">
        <v>847</v>
      </c>
    </row>
    <row r="45" spans="1:3" ht="20.100000000000001" customHeight="1">
      <c r="A45" s="1" t="s">
        <v>48</v>
      </c>
      <c r="B45" s="14">
        <v>42880</v>
      </c>
      <c r="C45" s="5" t="s">
        <v>848</v>
      </c>
    </row>
    <row r="46" spans="1:3" ht="20.100000000000001" customHeight="1">
      <c r="A46" s="1" t="s">
        <v>49</v>
      </c>
      <c r="B46" s="14">
        <v>42880</v>
      </c>
      <c r="C46" s="5" t="s">
        <v>849</v>
      </c>
    </row>
    <row r="47" spans="1:3" ht="20.100000000000001" customHeight="1">
      <c r="A47" s="1" t="s">
        <v>50</v>
      </c>
      <c r="B47" s="14">
        <v>42880</v>
      </c>
      <c r="C47" s="5" t="s">
        <v>850</v>
      </c>
    </row>
    <row r="48" spans="1:3" ht="20.100000000000001" customHeight="1">
      <c r="A48" s="1" t="s">
        <v>51</v>
      </c>
      <c r="B48" s="14">
        <v>42880</v>
      </c>
      <c r="C48" s="5" t="s">
        <v>851</v>
      </c>
    </row>
    <row r="49" spans="1:3" ht="20.100000000000001" customHeight="1">
      <c r="A49" s="1" t="s">
        <v>52</v>
      </c>
      <c r="B49" s="14">
        <v>42880</v>
      </c>
      <c r="C49" s="5" t="s">
        <v>852</v>
      </c>
    </row>
    <row r="50" spans="1:3" ht="20.100000000000001" customHeight="1">
      <c r="A50" s="1" t="s">
        <v>53</v>
      </c>
      <c r="B50" s="14">
        <v>42880</v>
      </c>
      <c r="C50" s="5" t="s">
        <v>853</v>
      </c>
    </row>
    <row r="51" spans="1:3" ht="20.100000000000001" customHeight="1">
      <c r="A51" s="1" t="s">
        <v>54</v>
      </c>
      <c r="B51" s="14">
        <v>42880</v>
      </c>
      <c r="C51" s="5" t="s">
        <v>854</v>
      </c>
    </row>
    <row r="52" spans="1:3" ht="20.100000000000001" customHeight="1">
      <c r="A52" s="1" t="s">
        <v>55</v>
      </c>
      <c r="B52" s="14">
        <v>42880</v>
      </c>
      <c r="C52" s="5" t="s">
        <v>855</v>
      </c>
    </row>
    <row r="53" spans="1:3" ht="20.100000000000001" customHeight="1">
      <c r="A53" s="1" t="s">
        <v>56</v>
      </c>
      <c r="B53" s="14">
        <v>42880</v>
      </c>
      <c r="C53" s="5" t="s">
        <v>856</v>
      </c>
    </row>
    <row r="54" spans="1:3" ht="20.100000000000001" customHeight="1">
      <c r="A54" s="1" t="s">
        <v>57</v>
      </c>
      <c r="B54" s="14">
        <v>42880</v>
      </c>
      <c r="C54" s="5" t="s">
        <v>857</v>
      </c>
    </row>
    <row r="55" spans="1:3" ht="20.100000000000001" customHeight="1">
      <c r="A55" s="1" t="s">
        <v>58</v>
      </c>
      <c r="B55" s="14">
        <v>42880</v>
      </c>
      <c r="C55" s="5" t="s">
        <v>858</v>
      </c>
    </row>
    <row r="56" spans="1:3" ht="20.100000000000001" customHeight="1">
      <c r="A56" s="1" t="s">
        <v>59</v>
      </c>
      <c r="B56" s="14">
        <v>42880</v>
      </c>
      <c r="C56" s="5" t="s">
        <v>859</v>
      </c>
    </row>
    <row r="57" spans="1:3" ht="20.100000000000001" customHeight="1">
      <c r="A57" s="1" t="s">
        <v>60</v>
      </c>
      <c r="B57" s="14">
        <v>42880</v>
      </c>
      <c r="C57" s="5" t="s">
        <v>860</v>
      </c>
    </row>
    <row r="58" spans="1:3" ht="20.100000000000001" customHeight="1">
      <c r="A58" s="1" t="s">
        <v>61</v>
      </c>
      <c r="B58" s="14">
        <v>42880</v>
      </c>
      <c r="C58" s="5" t="s">
        <v>861</v>
      </c>
    </row>
    <row r="59" spans="1:3" ht="20.100000000000001" customHeight="1">
      <c r="A59" s="1" t="s">
        <v>62</v>
      </c>
      <c r="B59" s="14">
        <v>42880</v>
      </c>
      <c r="C59" s="5" t="s">
        <v>862</v>
      </c>
    </row>
    <row r="60" spans="1:3" ht="20.100000000000001" customHeight="1">
      <c r="A60" s="1" t="s">
        <v>63</v>
      </c>
      <c r="B60" s="14">
        <v>42880</v>
      </c>
      <c r="C60" s="5" t="s">
        <v>863</v>
      </c>
    </row>
    <row r="61" spans="1:3" ht="20.100000000000001" customHeight="1">
      <c r="A61" s="1" t="s">
        <v>64</v>
      </c>
      <c r="B61" s="14">
        <v>42880</v>
      </c>
      <c r="C61" s="5" t="s">
        <v>864</v>
      </c>
    </row>
    <row r="62" spans="1:3" ht="20.100000000000001" customHeight="1">
      <c r="A62" s="1" t="s">
        <v>65</v>
      </c>
      <c r="B62" s="14">
        <v>42880</v>
      </c>
      <c r="C62" s="5" t="s">
        <v>865</v>
      </c>
    </row>
    <row r="63" spans="1:3" ht="20.100000000000001" customHeight="1">
      <c r="A63" s="1" t="s">
        <v>66</v>
      </c>
      <c r="B63" s="14">
        <v>42880</v>
      </c>
      <c r="C63" s="5" t="s">
        <v>866</v>
      </c>
    </row>
    <row r="64" spans="1:3" ht="20.100000000000001" customHeight="1">
      <c r="A64" s="1" t="s">
        <v>67</v>
      </c>
      <c r="B64" s="14">
        <v>42880</v>
      </c>
      <c r="C64" s="5" t="s">
        <v>867</v>
      </c>
    </row>
    <row r="65" spans="1:3" ht="20.100000000000001" customHeight="1">
      <c r="A65" s="1" t="s">
        <v>68</v>
      </c>
      <c r="B65" s="14">
        <v>42880</v>
      </c>
      <c r="C65" s="5" t="s">
        <v>868</v>
      </c>
    </row>
    <row r="66" spans="1:3" ht="20.100000000000001" customHeight="1">
      <c r="A66" s="1" t="s">
        <v>69</v>
      </c>
      <c r="B66" s="14">
        <v>42880</v>
      </c>
      <c r="C66" s="5" t="s">
        <v>869</v>
      </c>
    </row>
    <row r="67" spans="1:3" ht="20.100000000000001" customHeight="1">
      <c r="A67" s="1" t="s">
        <v>70</v>
      </c>
      <c r="B67" s="14">
        <v>42880</v>
      </c>
      <c r="C67" s="5" t="s">
        <v>870</v>
      </c>
    </row>
    <row r="68" spans="1:3" ht="20.100000000000001" customHeight="1">
      <c r="A68" s="1" t="s">
        <v>71</v>
      </c>
      <c r="B68" s="14">
        <v>42880</v>
      </c>
      <c r="C68" s="5" t="s">
        <v>871</v>
      </c>
    </row>
    <row r="69" spans="1:3" ht="20.100000000000001" customHeight="1">
      <c r="A69" s="1" t="s">
        <v>72</v>
      </c>
      <c r="B69" s="14">
        <v>42880</v>
      </c>
      <c r="C69" s="5" t="s">
        <v>872</v>
      </c>
    </row>
    <row r="70" spans="1:3" ht="20.100000000000001" customHeight="1">
      <c r="A70" s="1" t="s">
        <v>73</v>
      </c>
      <c r="B70" s="14">
        <v>42880</v>
      </c>
      <c r="C70" s="5" t="s">
        <v>873</v>
      </c>
    </row>
    <row r="71" spans="1:3" ht="20.100000000000001" customHeight="1">
      <c r="A71" s="1" t="s">
        <v>74</v>
      </c>
      <c r="B71" s="14">
        <v>42880</v>
      </c>
      <c r="C71" s="5" t="s">
        <v>874</v>
      </c>
    </row>
    <row r="72" spans="1:3" ht="20.100000000000001" customHeight="1">
      <c r="A72" s="1" t="s">
        <v>75</v>
      </c>
      <c r="B72" s="14">
        <v>42880</v>
      </c>
      <c r="C72" s="5" t="s">
        <v>875</v>
      </c>
    </row>
    <row r="73" spans="1:3" ht="20.100000000000001" customHeight="1">
      <c r="A73" s="1" t="s">
        <v>76</v>
      </c>
      <c r="B73" s="14">
        <v>42880</v>
      </c>
      <c r="C73" s="5" t="s">
        <v>876</v>
      </c>
    </row>
    <row r="74" spans="1:3" ht="20.100000000000001" customHeight="1">
      <c r="A74" s="1" t="s">
        <v>77</v>
      </c>
      <c r="B74" s="14">
        <v>42880</v>
      </c>
      <c r="C74" s="5" t="s">
        <v>877</v>
      </c>
    </row>
    <row r="75" spans="1:3" ht="20.100000000000001" customHeight="1">
      <c r="A75" s="1" t="s">
        <v>78</v>
      </c>
      <c r="B75" s="14">
        <v>42880</v>
      </c>
      <c r="C75" s="5" t="s">
        <v>878</v>
      </c>
    </row>
    <row r="76" spans="1:3" ht="20.100000000000001" customHeight="1">
      <c r="A76" s="1" t="s">
        <v>79</v>
      </c>
      <c r="B76" s="14">
        <v>42880</v>
      </c>
      <c r="C76" s="5" t="s">
        <v>879</v>
      </c>
    </row>
    <row r="77" spans="1:3" ht="20.100000000000001" customHeight="1">
      <c r="A77" s="1" t="s">
        <v>80</v>
      </c>
      <c r="B77" s="14">
        <v>42880</v>
      </c>
      <c r="C77" s="5" t="s">
        <v>880</v>
      </c>
    </row>
    <row r="78" spans="1:3" ht="20.100000000000001" customHeight="1">
      <c r="A78" s="1" t="s">
        <v>81</v>
      </c>
      <c r="B78" s="14">
        <v>42880</v>
      </c>
      <c r="C78" s="5" t="s">
        <v>881</v>
      </c>
    </row>
    <row r="79" spans="1:3" ht="20.100000000000001" customHeight="1">
      <c r="A79" s="1" t="s">
        <v>82</v>
      </c>
      <c r="B79" s="14">
        <v>42880</v>
      </c>
      <c r="C79" s="5" t="s">
        <v>882</v>
      </c>
    </row>
    <row r="80" spans="1:3" ht="20.100000000000001" customHeight="1">
      <c r="A80" s="3" t="s">
        <v>83</v>
      </c>
      <c r="B80" s="14">
        <v>42880</v>
      </c>
      <c r="C80" s="5" t="s">
        <v>883</v>
      </c>
    </row>
    <row r="81" spans="1:3" ht="20.100000000000001" customHeight="1">
      <c r="A81" s="1" t="s">
        <v>84</v>
      </c>
      <c r="B81" s="14">
        <v>42880</v>
      </c>
      <c r="C81" s="5" t="s">
        <v>884</v>
      </c>
    </row>
    <row r="82" spans="1:3" ht="20.100000000000001" customHeight="1">
      <c r="A82" s="1" t="s">
        <v>85</v>
      </c>
      <c r="B82" s="14">
        <v>42880</v>
      </c>
      <c r="C82" s="5" t="s">
        <v>885</v>
      </c>
    </row>
    <row r="83" spans="1:3" ht="20.100000000000001" customHeight="1">
      <c r="A83" s="1" t="s">
        <v>86</v>
      </c>
      <c r="B83" s="14">
        <v>42880</v>
      </c>
      <c r="C83" s="5" t="s">
        <v>886</v>
      </c>
    </row>
    <row r="84" spans="1:3" ht="20.100000000000001" customHeight="1">
      <c r="A84" s="1" t="s">
        <v>87</v>
      </c>
      <c r="B84" s="14">
        <v>42880</v>
      </c>
      <c r="C84" s="5" t="s">
        <v>887</v>
      </c>
    </row>
    <row r="85" spans="1:3" ht="20.100000000000001" customHeight="1">
      <c r="A85" s="1" t="s">
        <v>88</v>
      </c>
      <c r="B85" s="14">
        <v>42880</v>
      </c>
      <c r="C85" s="5" t="s">
        <v>888</v>
      </c>
    </row>
    <row r="86" spans="1:3" ht="20.100000000000001" customHeight="1">
      <c r="A86" s="1" t="s">
        <v>89</v>
      </c>
      <c r="B86" s="14">
        <v>42880</v>
      </c>
      <c r="C86" s="5" t="s">
        <v>889</v>
      </c>
    </row>
    <row r="87" spans="1:3" ht="20.100000000000001" customHeight="1">
      <c r="A87" s="1" t="s">
        <v>90</v>
      </c>
      <c r="B87" s="14">
        <v>42880</v>
      </c>
      <c r="C87" s="5" t="s">
        <v>890</v>
      </c>
    </row>
    <row r="88" spans="1:3" ht="20.100000000000001" customHeight="1">
      <c r="A88" s="1" t="s">
        <v>91</v>
      </c>
      <c r="B88" s="14">
        <v>42880</v>
      </c>
      <c r="C88" s="5" t="s">
        <v>891</v>
      </c>
    </row>
    <row r="89" spans="1:3" ht="20.100000000000001" customHeight="1">
      <c r="A89" s="1" t="s">
        <v>92</v>
      </c>
      <c r="B89" s="14">
        <v>42880</v>
      </c>
      <c r="C89" s="5" t="s">
        <v>892</v>
      </c>
    </row>
    <row r="90" spans="1:3" ht="20.100000000000001" customHeight="1">
      <c r="A90" s="1" t="s">
        <v>93</v>
      </c>
      <c r="B90" s="14">
        <v>42880</v>
      </c>
      <c r="C90" s="5" t="s">
        <v>893</v>
      </c>
    </row>
    <row r="91" spans="1:3" ht="20.100000000000001" customHeight="1">
      <c r="A91" s="1" t="s">
        <v>94</v>
      </c>
      <c r="B91" s="14">
        <v>42880</v>
      </c>
      <c r="C91" s="5" t="s">
        <v>894</v>
      </c>
    </row>
    <row r="92" spans="1:3" ht="20.100000000000001" customHeight="1">
      <c r="A92" s="1" t="s">
        <v>95</v>
      </c>
      <c r="B92" s="14">
        <v>42880</v>
      </c>
      <c r="C92" s="5" t="s">
        <v>895</v>
      </c>
    </row>
    <row r="93" spans="1:3" ht="20.100000000000001" customHeight="1">
      <c r="A93" s="1" t="s">
        <v>96</v>
      </c>
      <c r="B93" s="14">
        <v>42880</v>
      </c>
      <c r="C93" s="5" t="s">
        <v>896</v>
      </c>
    </row>
    <row r="94" spans="1:3" ht="20.100000000000001" customHeight="1">
      <c r="A94" s="1" t="s">
        <v>97</v>
      </c>
      <c r="B94" s="14">
        <v>42880</v>
      </c>
      <c r="C94" s="5" t="s">
        <v>897</v>
      </c>
    </row>
    <row r="95" spans="1:3" ht="20.100000000000001" customHeight="1">
      <c r="A95" s="1" t="s">
        <v>98</v>
      </c>
      <c r="B95" s="14">
        <v>42880</v>
      </c>
      <c r="C95" s="5" t="s">
        <v>898</v>
      </c>
    </row>
    <row r="96" spans="1:3" ht="20.100000000000001" customHeight="1">
      <c r="A96" s="1" t="s">
        <v>99</v>
      </c>
      <c r="B96" s="14">
        <v>42880</v>
      </c>
      <c r="C96" s="5" t="s">
        <v>899</v>
      </c>
    </row>
    <row r="97" spans="1:3" ht="20.100000000000001" customHeight="1">
      <c r="A97" s="1" t="s">
        <v>100</v>
      </c>
      <c r="B97" s="14">
        <v>42880</v>
      </c>
      <c r="C97" s="5" t="s">
        <v>900</v>
      </c>
    </row>
    <row r="98" spans="1:3" ht="20.100000000000001" customHeight="1">
      <c r="A98" s="1" t="s">
        <v>101</v>
      </c>
      <c r="B98" s="14">
        <v>42880</v>
      </c>
      <c r="C98" s="5" t="s">
        <v>901</v>
      </c>
    </row>
    <row r="99" spans="1:3" ht="20.100000000000001" customHeight="1">
      <c r="A99" s="1" t="s">
        <v>102</v>
      </c>
      <c r="B99" s="14">
        <v>42880</v>
      </c>
      <c r="C99" s="5" t="s">
        <v>902</v>
      </c>
    </row>
    <row r="100" spans="1:3" ht="20.100000000000001" customHeight="1">
      <c r="A100" s="1" t="s">
        <v>103</v>
      </c>
      <c r="B100" s="14">
        <v>42880</v>
      </c>
      <c r="C100" s="5" t="s">
        <v>903</v>
      </c>
    </row>
    <row r="101" spans="1:3" ht="20.100000000000001" customHeight="1">
      <c r="A101" s="1" t="s">
        <v>104</v>
      </c>
      <c r="B101" s="14">
        <v>42880</v>
      </c>
      <c r="C101" s="5" t="s">
        <v>904</v>
      </c>
    </row>
    <row r="102" spans="1:3" ht="20.100000000000001" customHeight="1">
      <c r="A102" s="1" t="s">
        <v>105</v>
      </c>
      <c r="B102" s="14">
        <v>42880</v>
      </c>
      <c r="C102" s="5" t="s">
        <v>905</v>
      </c>
    </row>
    <row r="103" spans="1:3" ht="20.100000000000001" customHeight="1">
      <c r="A103" s="1" t="s">
        <v>106</v>
      </c>
      <c r="B103" s="14">
        <v>42880</v>
      </c>
      <c r="C103" s="5" t="s">
        <v>906</v>
      </c>
    </row>
    <row r="104" spans="1:3" ht="20.100000000000001" customHeight="1">
      <c r="A104" s="1" t="s">
        <v>107</v>
      </c>
      <c r="B104" s="14">
        <v>42880</v>
      </c>
      <c r="C104" s="5" t="s">
        <v>907</v>
      </c>
    </row>
    <row r="105" spans="1:3" ht="20.100000000000001" customHeight="1">
      <c r="A105" s="1" t="s">
        <v>108</v>
      </c>
      <c r="B105" s="14">
        <v>42880</v>
      </c>
      <c r="C105" s="5" t="s">
        <v>908</v>
      </c>
    </row>
    <row r="106" spans="1:3" ht="20.100000000000001" customHeight="1">
      <c r="A106" s="1" t="s">
        <v>109</v>
      </c>
      <c r="B106" s="14">
        <v>42880</v>
      </c>
      <c r="C106" s="5" t="s">
        <v>909</v>
      </c>
    </row>
    <row r="107" spans="1:3" ht="20.100000000000001" customHeight="1">
      <c r="A107" s="1" t="s">
        <v>110</v>
      </c>
      <c r="B107" s="14">
        <v>42880</v>
      </c>
      <c r="C107" s="5" t="s">
        <v>910</v>
      </c>
    </row>
    <row r="108" spans="1:3" ht="20.100000000000001" customHeight="1">
      <c r="A108" s="1" t="s">
        <v>111</v>
      </c>
      <c r="B108" s="14">
        <v>42880</v>
      </c>
      <c r="C108" s="5" t="s">
        <v>911</v>
      </c>
    </row>
    <row r="109" spans="1:3" ht="20.100000000000001" customHeight="1">
      <c r="A109" s="1" t="s">
        <v>112</v>
      </c>
      <c r="B109" s="14">
        <v>42880</v>
      </c>
      <c r="C109" s="5" t="s">
        <v>912</v>
      </c>
    </row>
    <row r="110" spans="1:3" ht="20.100000000000001" customHeight="1">
      <c r="A110" s="1" t="s">
        <v>113</v>
      </c>
      <c r="B110" s="14">
        <v>42880</v>
      </c>
      <c r="C110" s="5" t="s">
        <v>913</v>
      </c>
    </row>
    <row r="111" spans="1:3" ht="20.100000000000001" customHeight="1">
      <c r="A111" s="1" t="s">
        <v>114</v>
      </c>
      <c r="B111" s="14">
        <v>42880</v>
      </c>
      <c r="C111" s="5" t="s">
        <v>914</v>
      </c>
    </row>
    <row r="112" spans="1:3" ht="20.100000000000001" customHeight="1">
      <c r="A112" s="1" t="s">
        <v>115</v>
      </c>
      <c r="B112" s="14">
        <v>42880</v>
      </c>
      <c r="C112" s="5" t="s">
        <v>915</v>
      </c>
    </row>
    <row r="113" spans="1:3" ht="20.100000000000001" customHeight="1">
      <c r="A113" s="1" t="s">
        <v>116</v>
      </c>
      <c r="B113" s="14">
        <v>42880</v>
      </c>
      <c r="C113" s="5" t="s">
        <v>916</v>
      </c>
    </row>
    <row r="114" spans="1:3" ht="20.100000000000001" customHeight="1">
      <c r="A114" s="1" t="s">
        <v>117</v>
      </c>
      <c r="B114" s="14">
        <v>42880</v>
      </c>
      <c r="C114" s="5" t="s">
        <v>917</v>
      </c>
    </row>
    <row r="115" spans="1:3" ht="20.100000000000001" customHeight="1">
      <c r="A115" s="1" t="s">
        <v>118</v>
      </c>
      <c r="B115" s="14">
        <v>42880</v>
      </c>
      <c r="C115" s="5" t="s">
        <v>918</v>
      </c>
    </row>
    <row r="116" spans="1:3" ht="20.100000000000001" customHeight="1">
      <c r="A116" s="1" t="s">
        <v>119</v>
      </c>
      <c r="B116" s="14">
        <v>42880</v>
      </c>
      <c r="C116" s="5" t="s">
        <v>919</v>
      </c>
    </row>
    <row r="117" spans="1:3" ht="20.100000000000001" customHeight="1">
      <c r="A117" s="1" t="s">
        <v>120</v>
      </c>
      <c r="B117" s="14">
        <v>42880</v>
      </c>
      <c r="C117" s="5" t="s">
        <v>920</v>
      </c>
    </row>
    <row r="118" spans="1:3" ht="20.100000000000001" customHeight="1">
      <c r="A118" s="1" t="s">
        <v>121</v>
      </c>
      <c r="B118" s="14">
        <v>42880</v>
      </c>
      <c r="C118" s="5" t="s">
        <v>921</v>
      </c>
    </row>
    <row r="119" spans="1:3" ht="20.100000000000001" customHeight="1">
      <c r="A119" s="1" t="s">
        <v>122</v>
      </c>
      <c r="B119" s="14">
        <v>42880</v>
      </c>
      <c r="C119" s="5" t="s">
        <v>922</v>
      </c>
    </row>
    <row r="120" spans="1:3" ht="20.100000000000001" customHeight="1">
      <c r="A120" s="3" t="s">
        <v>123</v>
      </c>
      <c r="B120" s="14">
        <v>42880</v>
      </c>
      <c r="C120" s="5" t="s">
        <v>923</v>
      </c>
    </row>
    <row r="121" spans="1:3" ht="20.100000000000001" customHeight="1">
      <c r="A121" s="1" t="s">
        <v>124</v>
      </c>
      <c r="B121" s="14">
        <v>42880</v>
      </c>
      <c r="C121" s="5" t="s">
        <v>924</v>
      </c>
    </row>
    <row r="122" spans="1:3" ht="20.100000000000001" customHeight="1">
      <c r="A122" s="1" t="s">
        <v>125</v>
      </c>
      <c r="B122" s="14">
        <v>42880</v>
      </c>
      <c r="C122" s="5" t="s">
        <v>925</v>
      </c>
    </row>
    <row r="123" spans="1:3" ht="20.100000000000001" customHeight="1">
      <c r="A123" s="1" t="s">
        <v>126</v>
      </c>
      <c r="B123" s="14">
        <v>42880</v>
      </c>
      <c r="C123" s="5" t="s">
        <v>926</v>
      </c>
    </row>
    <row r="124" spans="1:3" ht="20.100000000000001" customHeight="1">
      <c r="A124" s="1" t="s">
        <v>127</v>
      </c>
      <c r="B124" s="14">
        <v>42880</v>
      </c>
      <c r="C124" s="5" t="s">
        <v>927</v>
      </c>
    </row>
    <row r="125" spans="1:3" ht="20.100000000000001" customHeight="1">
      <c r="A125" s="1" t="s">
        <v>128</v>
      </c>
      <c r="B125" s="14">
        <v>42880</v>
      </c>
      <c r="C125" s="5" t="s">
        <v>928</v>
      </c>
    </row>
    <row r="126" spans="1:3" ht="20.100000000000001" customHeight="1">
      <c r="A126" s="1" t="s">
        <v>129</v>
      </c>
      <c r="B126" s="14">
        <v>42880</v>
      </c>
      <c r="C126" s="5" t="s">
        <v>929</v>
      </c>
    </row>
    <row r="127" spans="1:3" ht="20.100000000000001" customHeight="1">
      <c r="A127" s="1" t="s">
        <v>130</v>
      </c>
      <c r="B127" s="14">
        <v>42880</v>
      </c>
      <c r="C127" s="5" t="s">
        <v>930</v>
      </c>
    </row>
    <row r="128" spans="1:3" ht="20.100000000000001" customHeight="1">
      <c r="A128" s="1" t="s">
        <v>131</v>
      </c>
      <c r="B128" s="14">
        <v>42880</v>
      </c>
      <c r="C128" s="5" t="s">
        <v>931</v>
      </c>
    </row>
    <row r="129" spans="1:3" ht="20.100000000000001" customHeight="1">
      <c r="A129" s="1" t="s">
        <v>132</v>
      </c>
      <c r="B129" s="14">
        <v>42880</v>
      </c>
      <c r="C129" s="5" t="s">
        <v>932</v>
      </c>
    </row>
    <row r="130" spans="1:3" ht="20.100000000000001" customHeight="1">
      <c r="A130" s="1" t="s">
        <v>133</v>
      </c>
      <c r="B130" s="14">
        <v>42880</v>
      </c>
      <c r="C130" s="5" t="s">
        <v>933</v>
      </c>
    </row>
    <row r="131" spans="1:3" ht="20.100000000000001" customHeight="1">
      <c r="A131" s="1" t="s">
        <v>134</v>
      </c>
      <c r="B131" s="14">
        <v>42880</v>
      </c>
      <c r="C131" s="5" t="s">
        <v>934</v>
      </c>
    </row>
    <row r="132" spans="1:3" ht="20.100000000000001" customHeight="1">
      <c r="A132" s="1" t="s">
        <v>135</v>
      </c>
      <c r="B132" s="14">
        <v>42880</v>
      </c>
      <c r="C132" s="5" t="s">
        <v>935</v>
      </c>
    </row>
    <row r="133" spans="1:3" ht="20.100000000000001" customHeight="1">
      <c r="A133" s="1" t="s">
        <v>136</v>
      </c>
      <c r="B133" s="14">
        <v>42880</v>
      </c>
      <c r="C133" s="5" t="s">
        <v>936</v>
      </c>
    </row>
    <row r="134" spans="1:3" ht="20.100000000000001" customHeight="1">
      <c r="A134" s="1" t="s">
        <v>137</v>
      </c>
      <c r="B134" s="14">
        <v>42880</v>
      </c>
      <c r="C134" s="5" t="s">
        <v>937</v>
      </c>
    </row>
    <row r="135" spans="1:3" ht="20.100000000000001" customHeight="1">
      <c r="A135" s="1" t="s">
        <v>138</v>
      </c>
      <c r="B135" s="14">
        <v>42880</v>
      </c>
      <c r="C135" s="5" t="s">
        <v>938</v>
      </c>
    </row>
    <row r="136" spans="1:3" ht="20.100000000000001" customHeight="1">
      <c r="A136" s="1" t="s">
        <v>139</v>
      </c>
      <c r="B136" s="14">
        <v>42880</v>
      </c>
      <c r="C136" s="5" t="s">
        <v>939</v>
      </c>
    </row>
    <row r="137" spans="1:3" ht="20.100000000000001" customHeight="1">
      <c r="A137" s="1" t="s">
        <v>140</v>
      </c>
      <c r="B137" s="14">
        <v>42880</v>
      </c>
      <c r="C137" s="5" t="s">
        <v>940</v>
      </c>
    </row>
    <row r="138" spans="1:3" ht="20.100000000000001" customHeight="1">
      <c r="A138" s="1" t="s">
        <v>141</v>
      </c>
      <c r="B138" s="14">
        <v>42880</v>
      </c>
      <c r="C138" s="5" t="s">
        <v>941</v>
      </c>
    </row>
    <row r="139" spans="1:3" ht="20.100000000000001" customHeight="1">
      <c r="A139" s="1" t="s">
        <v>142</v>
      </c>
      <c r="B139" s="14">
        <v>42880</v>
      </c>
      <c r="C139" s="5" t="s">
        <v>942</v>
      </c>
    </row>
    <row r="140" spans="1:3" ht="20.100000000000001" customHeight="1">
      <c r="A140" s="1" t="s">
        <v>143</v>
      </c>
      <c r="B140" s="14">
        <v>42880</v>
      </c>
      <c r="C140" s="5" t="s">
        <v>943</v>
      </c>
    </row>
    <row r="141" spans="1:3" ht="20.100000000000001" customHeight="1">
      <c r="A141" s="1" t="s">
        <v>144</v>
      </c>
      <c r="B141" s="14">
        <v>42880</v>
      </c>
      <c r="C141" s="5" t="s">
        <v>944</v>
      </c>
    </row>
    <row r="142" spans="1:3" ht="20.100000000000001" customHeight="1">
      <c r="A142" s="1" t="s">
        <v>145</v>
      </c>
      <c r="B142" s="14">
        <v>42880</v>
      </c>
      <c r="C142" s="5" t="s">
        <v>945</v>
      </c>
    </row>
    <row r="143" spans="1:3" ht="20.100000000000001" customHeight="1">
      <c r="A143" s="1" t="s">
        <v>146</v>
      </c>
      <c r="B143" s="14">
        <v>42880</v>
      </c>
      <c r="C143" s="5" t="s">
        <v>946</v>
      </c>
    </row>
    <row r="144" spans="1:3" ht="20.100000000000001" customHeight="1">
      <c r="A144" s="1" t="s">
        <v>147</v>
      </c>
      <c r="B144" s="14">
        <v>42880</v>
      </c>
      <c r="C144" s="5" t="s">
        <v>947</v>
      </c>
    </row>
    <row r="145" spans="1:3" ht="20.100000000000001" customHeight="1">
      <c r="A145" s="1" t="s">
        <v>148</v>
      </c>
      <c r="B145" s="14">
        <v>42880</v>
      </c>
      <c r="C145" s="5" t="s">
        <v>948</v>
      </c>
    </row>
    <row r="146" spans="1:3" ht="20.100000000000001" customHeight="1">
      <c r="A146" s="1" t="s">
        <v>149</v>
      </c>
      <c r="B146" s="14">
        <v>42880</v>
      </c>
      <c r="C146" s="5" t="s">
        <v>949</v>
      </c>
    </row>
    <row r="147" spans="1:3" ht="20.100000000000001" customHeight="1">
      <c r="A147" s="1" t="s">
        <v>150</v>
      </c>
      <c r="B147" s="14">
        <v>42880</v>
      </c>
      <c r="C147" s="5" t="s">
        <v>950</v>
      </c>
    </row>
    <row r="148" spans="1:3" ht="20.100000000000001" customHeight="1">
      <c r="A148" s="1" t="s">
        <v>151</v>
      </c>
      <c r="B148" s="14">
        <v>42880</v>
      </c>
      <c r="C148" s="5" t="s">
        <v>951</v>
      </c>
    </row>
    <row r="149" spans="1:3" ht="20.100000000000001" customHeight="1">
      <c r="A149" s="1" t="s">
        <v>152</v>
      </c>
      <c r="B149" s="14">
        <v>42880</v>
      </c>
      <c r="C149" s="5" t="s">
        <v>952</v>
      </c>
    </row>
    <row r="150" spans="1:3" ht="20.100000000000001" customHeight="1">
      <c r="A150" s="1" t="s">
        <v>153</v>
      </c>
      <c r="B150" s="14">
        <v>42880</v>
      </c>
      <c r="C150" s="5" t="s">
        <v>953</v>
      </c>
    </row>
    <row r="151" spans="1:3" ht="20.100000000000001" customHeight="1">
      <c r="A151" s="1" t="s">
        <v>154</v>
      </c>
      <c r="B151" s="14">
        <v>42880</v>
      </c>
      <c r="C151" s="5" t="s">
        <v>954</v>
      </c>
    </row>
    <row r="152" spans="1:3" ht="20.100000000000001" customHeight="1">
      <c r="A152" s="1" t="s">
        <v>155</v>
      </c>
      <c r="B152" s="14">
        <v>42880</v>
      </c>
      <c r="C152" s="5" t="s">
        <v>955</v>
      </c>
    </row>
    <row r="153" spans="1:3" ht="20.100000000000001" customHeight="1">
      <c r="A153" s="1" t="s">
        <v>156</v>
      </c>
      <c r="B153" s="14">
        <v>42880</v>
      </c>
      <c r="C153" s="5" t="s">
        <v>956</v>
      </c>
    </row>
    <row r="154" spans="1:3" ht="20.100000000000001" customHeight="1">
      <c r="A154" s="1" t="s">
        <v>157</v>
      </c>
      <c r="B154" s="14">
        <v>42880</v>
      </c>
      <c r="C154" s="5" t="s">
        <v>957</v>
      </c>
    </row>
    <row r="155" spans="1:3" ht="20.100000000000001" customHeight="1">
      <c r="A155" s="1" t="s">
        <v>158</v>
      </c>
      <c r="B155" s="14">
        <v>42880</v>
      </c>
      <c r="C155" s="5" t="s">
        <v>958</v>
      </c>
    </row>
    <row r="156" spans="1:3" ht="20.100000000000001" customHeight="1">
      <c r="A156" s="1" t="s">
        <v>159</v>
      </c>
      <c r="B156" s="14">
        <v>42880</v>
      </c>
      <c r="C156" s="5" t="s">
        <v>959</v>
      </c>
    </row>
    <row r="157" spans="1:3" ht="20.100000000000001" customHeight="1">
      <c r="A157" s="1" t="s">
        <v>160</v>
      </c>
      <c r="B157" s="14">
        <v>42880</v>
      </c>
      <c r="C157" s="5" t="s">
        <v>960</v>
      </c>
    </row>
    <row r="158" spans="1:3" ht="20.100000000000001" customHeight="1">
      <c r="A158" s="1" t="s">
        <v>161</v>
      </c>
      <c r="B158" s="14">
        <v>42880</v>
      </c>
      <c r="C158" s="5" t="s">
        <v>961</v>
      </c>
    </row>
    <row r="159" spans="1:3" ht="20.100000000000001" customHeight="1">
      <c r="A159" s="1" t="s">
        <v>162</v>
      </c>
      <c r="B159" s="14">
        <v>42880</v>
      </c>
      <c r="C159" s="5" t="s">
        <v>962</v>
      </c>
    </row>
    <row r="160" spans="1:3" ht="20.100000000000001" customHeight="1">
      <c r="A160" s="1" t="s">
        <v>163</v>
      </c>
      <c r="B160" s="14">
        <v>42880</v>
      </c>
      <c r="C160" s="5" t="s">
        <v>963</v>
      </c>
    </row>
    <row r="161" spans="1:3" ht="20.100000000000001" customHeight="1">
      <c r="A161" s="1" t="s">
        <v>164</v>
      </c>
      <c r="B161" s="14">
        <v>42880</v>
      </c>
      <c r="C161" s="5" t="s">
        <v>964</v>
      </c>
    </row>
    <row r="162" spans="1:3" ht="20.100000000000001" customHeight="1">
      <c r="A162" s="1" t="s">
        <v>165</v>
      </c>
      <c r="B162" s="14">
        <v>42880</v>
      </c>
      <c r="C162" s="5" t="s">
        <v>965</v>
      </c>
    </row>
    <row r="163" spans="1:3" ht="20.100000000000001" customHeight="1">
      <c r="A163" s="1" t="s">
        <v>166</v>
      </c>
      <c r="B163" s="14">
        <v>42880</v>
      </c>
      <c r="C163" s="5" t="s">
        <v>966</v>
      </c>
    </row>
    <row r="164" spans="1:3" ht="20.100000000000001" customHeight="1">
      <c r="A164" s="1" t="s">
        <v>167</v>
      </c>
      <c r="B164" s="14">
        <v>42880</v>
      </c>
      <c r="C164" s="5" t="s">
        <v>967</v>
      </c>
    </row>
    <row r="165" spans="1:3" ht="20.100000000000001" customHeight="1">
      <c r="A165" s="1" t="s">
        <v>168</v>
      </c>
      <c r="B165" s="14">
        <v>42880</v>
      </c>
      <c r="C165" s="5" t="s">
        <v>968</v>
      </c>
    </row>
    <row r="166" spans="1:3" ht="20.100000000000001" customHeight="1">
      <c r="A166" s="1" t="s">
        <v>169</v>
      </c>
      <c r="B166" s="14">
        <v>42880</v>
      </c>
      <c r="C166" s="5" t="s">
        <v>969</v>
      </c>
    </row>
    <row r="167" spans="1:3" ht="20.100000000000001" customHeight="1">
      <c r="A167" s="1" t="s">
        <v>170</v>
      </c>
      <c r="B167" s="14">
        <v>42880</v>
      </c>
      <c r="C167" s="5" t="s">
        <v>970</v>
      </c>
    </row>
    <row r="168" spans="1:3" ht="20.100000000000001" customHeight="1">
      <c r="A168" s="1" t="s">
        <v>171</v>
      </c>
      <c r="B168" s="14">
        <v>42880</v>
      </c>
      <c r="C168" s="5" t="s">
        <v>971</v>
      </c>
    </row>
    <row r="169" spans="1:3" ht="20.100000000000001" customHeight="1">
      <c r="A169" s="1" t="s">
        <v>172</v>
      </c>
      <c r="B169" s="14">
        <v>42880</v>
      </c>
      <c r="C169" s="5" t="s">
        <v>972</v>
      </c>
    </row>
    <row r="170" spans="1:3" ht="20.100000000000001" customHeight="1">
      <c r="A170" s="1" t="s">
        <v>173</v>
      </c>
      <c r="B170" s="14">
        <v>42880</v>
      </c>
      <c r="C170" s="5" t="s">
        <v>973</v>
      </c>
    </row>
    <row r="171" spans="1:3" ht="20.100000000000001" customHeight="1">
      <c r="A171" s="1" t="s">
        <v>174</v>
      </c>
      <c r="B171" s="14">
        <v>42880</v>
      </c>
      <c r="C171" s="5" t="s">
        <v>974</v>
      </c>
    </row>
    <row r="172" spans="1:3" ht="20.100000000000001" customHeight="1">
      <c r="A172" s="1" t="s">
        <v>175</v>
      </c>
      <c r="B172" s="14">
        <v>42880</v>
      </c>
      <c r="C172" s="5" t="s">
        <v>975</v>
      </c>
    </row>
    <row r="173" spans="1:3" ht="20.100000000000001" customHeight="1">
      <c r="A173" s="1" t="s">
        <v>176</v>
      </c>
      <c r="B173" s="14">
        <v>42880</v>
      </c>
      <c r="C173" s="5" t="s">
        <v>976</v>
      </c>
    </row>
    <row r="174" spans="1:3" ht="20.100000000000001" customHeight="1">
      <c r="A174" s="1" t="s">
        <v>177</v>
      </c>
      <c r="B174" s="14">
        <v>42880</v>
      </c>
      <c r="C174" s="5" t="s">
        <v>977</v>
      </c>
    </row>
    <row r="175" spans="1:3" ht="20.100000000000001" customHeight="1">
      <c r="A175" s="1" t="s">
        <v>178</v>
      </c>
      <c r="B175" s="14">
        <v>42880</v>
      </c>
      <c r="C175" s="5" t="s">
        <v>978</v>
      </c>
    </row>
    <row r="176" spans="1:3" ht="20.100000000000001" customHeight="1">
      <c r="A176" s="1" t="s">
        <v>179</v>
      </c>
      <c r="B176" s="14">
        <v>42880</v>
      </c>
      <c r="C176" s="5" t="s">
        <v>979</v>
      </c>
    </row>
    <row r="177" spans="1:3" ht="20.100000000000001" customHeight="1">
      <c r="A177" s="1" t="s">
        <v>180</v>
      </c>
      <c r="B177" s="14">
        <v>42880</v>
      </c>
      <c r="C177" s="5" t="s">
        <v>980</v>
      </c>
    </row>
    <row r="178" spans="1:3" ht="20.100000000000001" customHeight="1">
      <c r="A178" s="1" t="s">
        <v>181</v>
      </c>
      <c r="B178" s="14">
        <v>42880</v>
      </c>
      <c r="C178" s="5" t="s">
        <v>981</v>
      </c>
    </row>
    <row r="179" spans="1:3" ht="20.100000000000001" customHeight="1">
      <c r="A179" s="1" t="s">
        <v>182</v>
      </c>
      <c r="B179" s="14">
        <v>42880</v>
      </c>
      <c r="C179" s="5" t="s">
        <v>982</v>
      </c>
    </row>
    <row r="180" spans="1:3" ht="20.100000000000001" customHeight="1">
      <c r="A180" s="1" t="s">
        <v>183</v>
      </c>
      <c r="B180" s="14">
        <v>42880</v>
      </c>
      <c r="C180" s="5" t="s">
        <v>983</v>
      </c>
    </row>
    <row r="181" spans="1:3" ht="20.100000000000001" customHeight="1">
      <c r="A181" s="1" t="s">
        <v>184</v>
      </c>
      <c r="B181" s="14">
        <v>42880</v>
      </c>
      <c r="C181" s="5" t="s">
        <v>984</v>
      </c>
    </row>
    <row r="182" spans="1:3" ht="20.100000000000001" customHeight="1">
      <c r="A182" s="1" t="s">
        <v>185</v>
      </c>
      <c r="B182" s="14">
        <v>42880</v>
      </c>
      <c r="C182" s="5" t="s">
        <v>985</v>
      </c>
    </row>
    <row r="183" spans="1:3" ht="20.100000000000001" customHeight="1">
      <c r="A183" s="1" t="s">
        <v>186</v>
      </c>
      <c r="B183" s="14">
        <v>42880</v>
      </c>
      <c r="C183" s="5" t="s">
        <v>986</v>
      </c>
    </row>
    <row r="184" spans="1:3" ht="20.100000000000001" customHeight="1">
      <c r="A184" s="1" t="s">
        <v>187</v>
      </c>
      <c r="B184" s="14">
        <v>42880</v>
      </c>
      <c r="C184" s="5" t="s">
        <v>987</v>
      </c>
    </row>
    <row r="185" spans="1:3" ht="20.100000000000001" customHeight="1">
      <c r="A185" s="1" t="s">
        <v>188</v>
      </c>
      <c r="B185" s="14">
        <v>42880</v>
      </c>
      <c r="C185" s="5" t="s">
        <v>988</v>
      </c>
    </row>
    <row r="186" spans="1:3" ht="20.100000000000001" customHeight="1">
      <c r="A186" s="1" t="s">
        <v>189</v>
      </c>
      <c r="B186" s="14">
        <v>42880</v>
      </c>
      <c r="C186" s="5" t="s">
        <v>989</v>
      </c>
    </row>
    <row r="187" spans="1:3" ht="20.100000000000001" customHeight="1">
      <c r="A187" s="1" t="s">
        <v>190</v>
      </c>
      <c r="B187" s="14">
        <v>42880</v>
      </c>
      <c r="C187" s="5" t="s">
        <v>990</v>
      </c>
    </row>
    <row r="188" spans="1:3" ht="20.100000000000001" customHeight="1">
      <c r="A188" s="1" t="s">
        <v>191</v>
      </c>
      <c r="B188" s="14">
        <v>42880</v>
      </c>
      <c r="C188" s="5" t="s">
        <v>991</v>
      </c>
    </row>
    <row r="189" spans="1:3" ht="20.100000000000001" customHeight="1">
      <c r="A189" s="1" t="s">
        <v>192</v>
      </c>
      <c r="B189" s="14">
        <v>42880</v>
      </c>
      <c r="C189" s="5" t="s">
        <v>992</v>
      </c>
    </row>
    <row r="190" spans="1:3" ht="20.100000000000001" customHeight="1">
      <c r="A190" s="1" t="s">
        <v>193</v>
      </c>
      <c r="B190" s="14">
        <v>42880</v>
      </c>
      <c r="C190" s="5" t="s">
        <v>993</v>
      </c>
    </row>
    <row r="191" spans="1:3" ht="20.100000000000001" customHeight="1">
      <c r="A191" s="1" t="s">
        <v>194</v>
      </c>
      <c r="B191" s="14">
        <v>42880</v>
      </c>
      <c r="C191" s="5" t="s">
        <v>994</v>
      </c>
    </row>
    <row r="192" spans="1:3" ht="20.100000000000001" customHeight="1">
      <c r="A192" s="1" t="s">
        <v>195</v>
      </c>
      <c r="B192" s="14">
        <v>42880</v>
      </c>
      <c r="C192" s="5" t="s">
        <v>995</v>
      </c>
    </row>
    <row r="193" spans="1:3" ht="20.100000000000001" customHeight="1">
      <c r="A193" s="1" t="s">
        <v>196</v>
      </c>
      <c r="B193" s="14">
        <v>42880</v>
      </c>
      <c r="C193" s="5" t="s">
        <v>996</v>
      </c>
    </row>
    <row r="194" spans="1:3" ht="20.100000000000001" customHeight="1">
      <c r="A194" s="1" t="s">
        <v>197</v>
      </c>
      <c r="B194" s="14">
        <v>42880</v>
      </c>
      <c r="C194" s="5" t="s">
        <v>997</v>
      </c>
    </row>
    <row r="195" spans="1:3" ht="20.100000000000001" customHeight="1">
      <c r="A195" s="1" t="s">
        <v>198</v>
      </c>
      <c r="B195" s="14">
        <v>42880</v>
      </c>
      <c r="C195" s="5" t="s">
        <v>998</v>
      </c>
    </row>
    <row r="196" spans="1:3" ht="20.100000000000001" customHeight="1">
      <c r="A196" s="1" t="s">
        <v>199</v>
      </c>
      <c r="B196" s="14">
        <v>42880</v>
      </c>
      <c r="C196" s="5" t="s">
        <v>999</v>
      </c>
    </row>
    <row r="197" spans="1:3" ht="20.100000000000001" customHeight="1">
      <c r="A197" s="1" t="s">
        <v>200</v>
      </c>
      <c r="B197" s="14">
        <v>42880</v>
      </c>
      <c r="C197" s="5" t="s">
        <v>1000</v>
      </c>
    </row>
    <row r="198" spans="1:3" ht="20.100000000000001" customHeight="1">
      <c r="A198" s="1" t="s">
        <v>201</v>
      </c>
      <c r="B198" s="14">
        <v>42880</v>
      </c>
      <c r="C198" s="5" t="s">
        <v>1001</v>
      </c>
    </row>
    <row r="199" spans="1:3" ht="20.100000000000001" customHeight="1">
      <c r="A199" s="1" t="s">
        <v>202</v>
      </c>
      <c r="B199" s="14">
        <v>42880</v>
      </c>
      <c r="C199" s="5" t="s">
        <v>1002</v>
      </c>
    </row>
    <row r="200" spans="1:3" ht="20.100000000000001" customHeight="1">
      <c r="A200" s="1" t="s">
        <v>203</v>
      </c>
      <c r="B200" s="14">
        <v>42880</v>
      </c>
      <c r="C200" s="5" t="s">
        <v>1003</v>
      </c>
    </row>
    <row r="201" spans="1:3" ht="20.100000000000001" customHeight="1">
      <c r="A201" s="1" t="s">
        <v>204</v>
      </c>
      <c r="B201" s="14">
        <v>42880</v>
      </c>
      <c r="C201" s="5" t="s">
        <v>1004</v>
      </c>
    </row>
    <row r="202" spans="1:3" ht="20.100000000000001" customHeight="1">
      <c r="A202" s="1" t="s">
        <v>205</v>
      </c>
      <c r="B202" s="14">
        <v>42880</v>
      </c>
      <c r="C202" s="5" t="s">
        <v>1005</v>
      </c>
    </row>
    <row r="203" spans="1:3" ht="20.100000000000001" customHeight="1">
      <c r="A203" s="1" t="s">
        <v>206</v>
      </c>
      <c r="B203" s="14">
        <v>42880</v>
      </c>
      <c r="C203" s="5" t="s">
        <v>1006</v>
      </c>
    </row>
    <row r="204" spans="1:3" ht="20.100000000000001" customHeight="1">
      <c r="A204" s="1" t="s">
        <v>207</v>
      </c>
      <c r="B204" s="14">
        <v>42880</v>
      </c>
      <c r="C204" s="5" t="s">
        <v>1007</v>
      </c>
    </row>
    <row r="205" spans="1:3" ht="20.100000000000001" customHeight="1">
      <c r="A205" s="1" t="s">
        <v>208</v>
      </c>
      <c r="B205" s="14">
        <v>42880</v>
      </c>
      <c r="C205" s="5" t="s">
        <v>1008</v>
      </c>
    </row>
    <row r="206" spans="1:3" ht="20.100000000000001" customHeight="1">
      <c r="A206" s="1" t="s">
        <v>209</v>
      </c>
      <c r="B206" s="14">
        <v>42880</v>
      </c>
      <c r="C206" s="5" t="s">
        <v>1009</v>
      </c>
    </row>
    <row r="207" spans="1:3" ht="20.100000000000001" customHeight="1">
      <c r="A207" s="1" t="s">
        <v>210</v>
      </c>
      <c r="B207" s="14">
        <v>42880</v>
      </c>
      <c r="C207" s="5" t="s">
        <v>1010</v>
      </c>
    </row>
    <row r="208" spans="1:3" ht="20.100000000000001" customHeight="1">
      <c r="A208" s="1" t="s">
        <v>211</v>
      </c>
      <c r="B208" s="14">
        <v>42880</v>
      </c>
      <c r="C208" s="5" t="s">
        <v>1011</v>
      </c>
    </row>
    <row r="209" spans="1:3" ht="20.100000000000001" customHeight="1">
      <c r="A209" s="1" t="s">
        <v>212</v>
      </c>
      <c r="B209" s="14">
        <v>42880</v>
      </c>
      <c r="C209" s="5" t="s">
        <v>1012</v>
      </c>
    </row>
    <row r="210" spans="1:3" ht="20.100000000000001" customHeight="1">
      <c r="A210" s="1" t="s">
        <v>213</v>
      </c>
      <c r="B210" s="14">
        <v>42880</v>
      </c>
      <c r="C210" s="5" t="s">
        <v>1013</v>
      </c>
    </row>
    <row r="211" spans="1:3" ht="20.100000000000001" customHeight="1">
      <c r="A211" s="1" t="s">
        <v>214</v>
      </c>
      <c r="B211" s="14">
        <v>42880</v>
      </c>
      <c r="C211" s="5" t="s">
        <v>1014</v>
      </c>
    </row>
    <row r="212" spans="1:3" ht="20.100000000000001" customHeight="1">
      <c r="A212" s="1" t="s">
        <v>215</v>
      </c>
      <c r="B212" s="14">
        <v>42880</v>
      </c>
      <c r="C212" s="5" t="s">
        <v>1015</v>
      </c>
    </row>
    <row r="213" spans="1:3" ht="20.100000000000001" customHeight="1">
      <c r="A213" s="1" t="s">
        <v>216</v>
      </c>
      <c r="B213" s="14">
        <v>42880</v>
      </c>
      <c r="C213" s="5" t="s">
        <v>1016</v>
      </c>
    </row>
    <row r="214" spans="1:3" ht="20.100000000000001" customHeight="1">
      <c r="A214" s="1" t="s">
        <v>217</v>
      </c>
      <c r="B214" s="14">
        <v>42880</v>
      </c>
      <c r="C214" s="5" t="s">
        <v>1017</v>
      </c>
    </row>
    <row r="215" spans="1:3" ht="20.100000000000001" customHeight="1">
      <c r="A215" s="1" t="s">
        <v>218</v>
      </c>
      <c r="B215" s="14">
        <v>42880</v>
      </c>
      <c r="C215" s="5" t="s">
        <v>1018</v>
      </c>
    </row>
    <row r="216" spans="1:3" ht="20.100000000000001" customHeight="1">
      <c r="A216" s="1" t="s">
        <v>219</v>
      </c>
      <c r="B216" s="14">
        <v>42880</v>
      </c>
      <c r="C216" s="5" t="s">
        <v>1019</v>
      </c>
    </row>
    <row r="217" spans="1:3" ht="20.100000000000001" customHeight="1">
      <c r="A217" s="1" t="s">
        <v>220</v>
      </c>
      <c r="B217" s="14">
        <v>42880</v>
      </c>
      <c r="C217" s="5" t="s">
        <v>1020</v>
      </c>
    </row>
    <row r="218" spans="1:3" ht="20.100000000000001" customHeight="1">
      <c r="A218" s="1" t="s">
        <v>221</v>
      </c>
      <c r="B218" s="14">
        <v>42880</v>
      </c>
      <c r="C218" s="5" t="s">
        <v>1021</v>
      </c>
    </row>
    <row r="219" spans="1:3" ht="20.100000000000001" customHeight="1">
      <c r="A219" s="1" t="s">
        <v>222</v>
      </c>
      <c r="B219" s="14">
        <v>42880</v>
      </c>
      <c r="C219" s="5" t="s">
        <v>1022</v>
      </c>
    </row>
    <row r="220" spans="1:3" ht="20.100000000000001" customHeight="1">
      <c r="A220" s="1" t="s">
        <v>223</v>
      </c>
      <c r="B220" s="14">
        <v>42880</v>
      </c>
      <c r="C220" s="5" t="s">
        <v>1023</v>
      </c>
    </row>
    <row r="221" spans="1:3" ht="20.100000000000001" customHeight="1">
      <c r="A221" s="3" t="s">
        <v>224</v>
      </c>
      <c r="B221" s="14">
        <v>42880</v>
      </c>
      <c r="C221" s="5" t="s">
        <v>1024</v>
      </c>
    </row>
    <row r="222" spans="1:3" ht="20.100000000000001" customHeight="1">
      <c r="A222" s="1" t="s">
        <v>225</v>
      </c>
      <c r="B222" s="14">
        <v>42880</v>
      </c>
      <c r="C222" s="5" t="s">
        <v>1025</v>
      </c>
    </row>
    <row r="223" spans="1:3" ht="20.100000000000001" customHeight="1">
      <c r="A223" s="1" t="s">
        <v>226</v>
      </c>
      <c r="B223" s="14">
        <v>42880</v>
      </c>
      <c r="C223" s="5" t="s">
        <v>1026</v>
      </c>
    </row>
    <row r="224" spans="1:3" ht="20.100000000000001" customHeight="1">
      <c r="A224" s="1" t="s">
        <v>227</v>
      </c>
      <c r="B224" s="14">
        <v>42880</v>
      </c>
      <c r="C224" s="5" t="s">
        <v>1027</v>
      </c>
    </row>
    <row r="225" spans="1:3" ht="20.100000000000001" customHeight="1">
      <c r="A225" s="1" t="s">
        <v>228</v>
      </c>
      <c r="B225" s="14">
        <v>42880</v>
      </c>
      <c r="C225" s="5" t="s">
        <v>1028</v>
      </c>
    </row>
    <row r="226" spans="1:3" ht="20.100000000000001" customHeight="1">
      <c r="A226" s="1" t="s">
        <v>229</v>
      </c>
      <c r="B226" s="14">
        <v>42880</v>
      </c>
      <c r="C226" s="5" t="s">
        <v>1029</v>
      </c>
    </row>
    <row r="227" spans="1:3" ht="20.100000000000001" customHeight="1">
      <c r="A227" s="1" t="s">
        <v>230</v>
      </c>
      <c r="B227" s="14">
        <v>42880</v>
      </c>
      <c r="C227" s="5" t="s">
        <v>1030</v>
      </c>
    </row>
    <row r="228" spans="1:3" ht="20.100000000000001" customHeight="1">
      <c r="A228" s="1" t="s">
        <v>231</v>
      </c>
      <c r="B228" s="14">
        <v>42880</v>
      </c>
      <c r="C228" s="5" t="s">
        <v>1031</v>
      </c>
    </row>
    <row r="229" spans="1:3" ht="20.100000000000001" customHeight="1">
      <c r="A229" s="1" t="s">
        <v>232</v>
      </c>
      <c r="B229" s="14">
        <v>42880</v>
      </c>
      <c r="C229" s="5" t="s">
        <v>1032</v>
      </c>
    </row>
    <row r="230" spans="1:3" ht="20.100000000000001" customHeight="1">
      <c r="A230" s="1" t="s">
        <v>233</v>
      </c>
      <c r="B230" s="14">
        <v>42880</v>
      </c>
      <c r="C230" s="5" t="s">
        <v>1033</v>
      </c>
    </row>
    <row r="231" spans="1:3" ht="20.100000000000001" customHeight="1">
      <c r="A231" s="1" t="s">
        <v>234</v>
      </c>
      <c r="B231" s="14">
        <v>42880</v>
      </c>
      <c r="C231" s="5" t="s">
        <v>1034</v>
      </c>
    </row>
    <row r="232" spans="1:3" ht="20.100000000000001" customHeight="1">
      <c r="A232" s="1" t="s">
        <v>235</v>
      </c>
      <c r="B232" s="14">
        <v>42880</v>
      </c>
      <c r="C232" s="5" t="s">
        <v>1035</v>
      </c>
    </row>
    <row r="233" spans="1:3" ht="20.100000000000001" customHeight="1">
      <c r="A233" s="1" t="s">
        <v>236</v>
      </c>
      <c r="B233" s="14">
        <v>42880</v>
      </c>
      <c r="C233" s="5" t="s">
        <v>1036</v>
      </c>
    </row>
    <row r="234" spans="1:3" ht="20.100000000000001" customHeight="1">
      <c r="A234" s="1" t="s">
        <v>237</v>
      </c>
      <c r="B234" s="14">
        <v>42880</v>
      </c>
      <c r="C234" s="5" t="s">
        <v>1037</v>
      </c>
    </row>
    <row r="235" spans="1:3" ht="20.100000000000001" customHeight="1">
      <c r="A235" s="1" t="s">
        <v>238</v>
      </c>
      <c r="B235" s="14">
        <v>42880</v>
      </c>
      <c r="C235" s="5" t="s">
        <v>1038</v>
      </c>
    </row>
    <row r="236" spans="1:3" ht="20.100000000000001" customHeight="1">
      <c r="A236" s="1" t="s">
        <v>239</v>
      </c>
      <c r="B236" s="14">
        <v>42880</v>
      </c>
      <c r="C236" s="5" t="s">
        <v>1039</v>
      </c>
    </row>
    <row r="237" spans="1:3" ht="20.100000000000001" customHeight="1">
      <c r="A237" s="1" t="s">
        <v>240</v>
      </c>
      <c r="B237" s="14">
        <v>42880</v>
      </c>
      <c r="C237" s="5" t="s">
        <v>1040</v>
      </c>
    </row>
    <row r="238" spans="1:3" ht="20.100000000000001" customHeight="1">
      <c r="A238" s="1" t="s">
        <v>241</v>
      </c>
      <c r="B238" s="14">
        <v>42880</v>
      </c>
      <c r="C238" s="5" t="s">
        <v>1041</v>
      </c>
    </row>
    <row r="239" spans="1:3" ht="20.100000000000001" customHeight="1">
      <c r="A239" s="1" t="s">
        <v>242</v>
      </c>
      <c r="B239" s="14">
        <v>42880</v>
      </c>
      <c r="C239" s="5" t="s">
        <v>1042</v>
      </c>
    </row>
    <row r="240" spans="1:3" ht="20.100000000000001" customHeight="1">
      <c r="A240" s="1" t="s">
        <v>243</v>
      </c>
      <c r="B240" s="14">
        <v>42880</v>
      </c>
      <c r="C240" s="5" t="s">
        <v>1043</v>
      </c>
    </row>
    <row r="241" spans="1:3" ht="20.100000000000001" customHeight="1">
      <c r="A241" s="1" t="s">
        <v>244</v>
      </c>
      <c r="B241" s="14">
        <v>42880</v>
      </c>
      <c r="C241" s="5" t="s">
        <v>1044</v>
      </c>
    </row>
    <row r="242" spans="1:3" ht="20.100000000000001" customHeight="1">
      <c r="A242" s="1" t="s">
        <v>245</v>
      </c>
      <c r="B242" s="14">
        <v>42880</v>
      </c>
      <c r="C242" s="5" t="s">
        <v>1045</v>
      </c>
    </row>
    <row r="243" spans="1:3" ht="20.100000000000001" customHeight="1">
      <c r="A243" s="1" t="s">
        <v>246</v>
      </c>
      <c r="B243" s="14">
        <v>42880</v>
      </c>
      <c r="C243" s="5" t="s">
        <v>1046</v>
      </c>
    </row>
    <row r="244" spans="1:3" ht="20.100000000000001" customHeight="1">
      <c r="A244" s="1" t="s">
        <v>247</v>
      </c>
      <c r="B244" s="14">
        <v>42880</v>
      </c>
      <c r="C244" s="5" t="s">
        <v>1047</v>
      </c>
    </row>
    <row r="245" spans="1:3" ht="20.100000000000001" customHeight="1">
      <c r="A245" s="1" t="s">
        <v>248</v>
      </c>
      <c r="B245" s="14">
        <v>42880</v>
      </c>
      <c r="C245" s="5" t="s">
        <v>1048</v>
      </c>
    </row>
    <row r="246" spans="1:3" ht="20.100000000000001" customHeight="1">
      <c r="A246" s="1" t="s">
        <v>249</v>
      </c>
      <c r="B246" s="14">
        <v>42880</v>
      </c>
      <c r="C246" s="5" t="s">
        <v>1049</v>
      </c>
    </row>
    <row r="247" spans="1:3" ht="20.100000000000001" customHeight="1">
      <c r="A247" s="1" t="s">
        <v>250</v>
      </c>
      <c r="B247" s="14">
        <v>42880</v>
      </c>
      <c r="C247" s="5" t="s">
        <v>1050</v>
      </c>
    </row>
    <row r="248" spans="1:3" ht="20.100000000000001" customHeight="1">
      <c r="A248" s="1" t="s">
        <v>251</v>
      </c>
      <c r="B248" s="14">
        <v>42880</v>
      </c>
      <c r="C248" s="5" t="s">
        <v>1051</v>
      </c>
    </row>
    <row r="249" spans="1:3" ht="20.100000000000001" customHeight="1">
      <c r="A249" s="1" t="s">
        <v>252</v>
      </c>
      <c r="B249" s="14">
        <v>42880</v>
      </c>
      <c r="C249" s="5" t="s">
        <v>1052</v>
      </c>
    </row>
    <row r="250" spans="1:3" ht="20.100000000000001" customHeight="1">
      <c r="A250" s="1" t="s">
        <v>253</v>
      </c>
      <c r="B250" s="14">
        <v>42880</v>
      </c>
      <c r="C250" s="5" t="s">
        <v>1053</v>
      </c>
    </row>
    <row r="251" spans="1:3" ht="20.100000000000001" customHeight="1">
      <c r="A251" s="1" t="s">
        <v>254</v>
      </c>
      <c r="B251" s="14">
        <v>42880</v>
      </c>
      <c r="C251" s="5" t="s">
        <v>1054</v>
      </c>
    </row>
    <row r="252" spans="1:3" ht="20.100000000000001" customHeight="1">
      <c r="A252" s="1" t="s">
        <v>255</v>
      </c>
      <c r="B252" s="14">
        <v>42880</v>
      </c>
      <c r="C252" s="5" t="s">
        <v>1055</v>
      </c>
    </row>
    <row r="253" spans="1:3" ht="20.100000000000001" customHeight="1">
      <c r="A253" s="1" t="s">
        <v>256</v>
      </c>
      <c r="B253" s="14">
        <v>42880</v>
      </c>
      <c r="C253" s="5" t="s">
        <v>1056</v>
      </c>
    </row>
    <row r="254" spans="1:3" ht="20.100000000000001" customHeight="1">
      <c r="A254" s="1" t="s">
        <v>257</v>
      </c>
      <c r="B254" s="14">
        <v>42880</v>
      </c>
      <c r="C254" s="5" t="s">
        <v>1057</v>
      </c>
    </row>
    <row r="255" spans="1:3" ht="20.100000000000001" customHeight="1">
      <c r="A255" s="1" t="s">
        <v>258</v>
      </c>
      <c r="B255" s="14">
        <v>42880</v>
      </c>
      <c r="C255" s="5" t="s">
        <v>1058</v>
      </c>
    </row>
    <row r="256" spans="1:3" ht="20.100000000000001" customHeight="1">
      <c r="A256" s="1" t="s">
        <v>259</v>
      </c>
      <c r="B256" s="14">
        <v>42880</v>
      </c>
      <c r="C256" s="5" t="s">
        <v>1059</v>
      </c>
    </row>
    <row r="257" spans="1:3" ht="20.100000000000001" customHeight="1">
      <c r="A257" s="1" t="s">
        <v>260</v>
      </c>
      <c r="B257" s="14">
        <v>42880</v>
      </c>
      <c r="C257" s="5" t="s">
        <v>1060</v>
      </c>
    </row>
    <row r="258" spans="1:3" ht="20.100000000000001" customHeight="1">
      <c r="A258" s="1" t="s">
        <v>261</v>
      </c>
      <c r="B258" s="14">
        <v>42880</v>
      </c>
      <c r="C258" s="5" t="s">
        <v>1061</v>
      </c>
    </row>
    <row r="259" spans="1:3" ht="20.100000000000001" customHeight="1">
      <c r="A259" s="1" t="s">
        <v>262</v>
      </c>
      <c r="B259" s="14">
        <v>42880</v>
      </c>
      <c r="C259" s="5" t="s">
        <v>1062</v>
      </c>
    </row>
    <row r="260" spans="1:3" ht="20.100000000000001" customHeight="1">
      <c r="A260" s="1" t="s">
        <v>263</v>
      </c>
      <c r="B260" s="14">
        <v>42880</v>
      </c>
      <c r="C260" s="5" t="s">
        <v>1063</v>
      </c>
    </row>
    <row r="261" spans="1:3" ht="20.100000000000001" customHeight="1">
      <c r="A261" s="1" t="s">
        <v>264</v>
      </c>
      <c r="B261" s="14">
        <v>42880</v>
      </c>
      <c r="C261" s="5" t="s">
        <v>1064</v>
      </c>
    </row>
    <row r="262" spans="1:3" ht="20.100000000000001" customHeight="1">
      <c r="A262" s="1" t="s">
        <v>265</v>
      </c>
      <c r="B262" s="14">
        <v>42880</v>
      </c>
      <c r="C262" s="5" t="s">
        <v>1065</v>
      </c>
    </row>
    <row r="263" spans="1:3" ht="20.100000000000001" customHeight="1">
      <c r="A263" s="1" t="s">
        <v>266</v>
      </c>
      <c r="B263" s="14">
        <v>42880</v>
      </c>
      <c r="C263" s="5" t="s">
        <v>1066</v>
      </c>
    </row>
    <row r="264" spans="1:3" ht="20.100000000000001" customHeight="1">
      <c r="A264" s="1" t="s">
        <v>267</v>
      </c>
      <c r="B264" s="14">
        <v>42880</v>
      </c>
      <c r="C264" s="5" t="s">
        <v>1067</v>
      </c>
    </row>
    <row r="265" spans="1:3" ht="20.100000000000001" customHeight="1">
      <c r="A265" s="1" t="s">
        <v>268</v>
      </c>
      <c r="B265" s="14">
        <v>42880</v>
      </c>
      <c r="C265" s="5" t="s">
        <v>1068</v>
      </c>
    </row>
    <row r="266" spans="1:3" ht="20.100000000000001" customHeight="1">
      <c r="A266" s="1" t="s">
        <v>269</v>
      </c>
      <c r="B266" s="14">
        <v>42880</v>
      </c>
      <c r="C266" s="5" t="s">
        <v>1069</v>
      </c>
    </row>
    <row r="267" spans="1:3" ht="20.100000000000001" customHeight="1">
      <c r="A267" s="1" t="s">
        <v>270</v>
      </c>
      <c r="B267" s="14">
        <v>42880</v>
      </c>
      <c r="C267" s="5" t="s">
        <v>1070</v>
      </c>
    </row>
    <row r="268" spans="1:3" ht="20.100000000000001" customHeight="1">
      <c r="A268" s="1" t="s">
        <v>271</v>
      </c>
      <c r="B268" s="14">
        <v>42880</v>
      </c>
      <c r="C268" s="5" t="s">
        <v>1071</v>
      </c>
    </row>
    <row r="269" spans="1:3" ht="20.100000000000001" customHeight="1">
      <c r="A269" s="1" t="s">
        <v>272</v>
      </c>
      <c r="B269" s="14">
        <v>42880</v>
      </c>
      <c r="C269" s="5" t="s">
        <v>1072</v>
      </c>
    </row>
    <row r="270" spans="1:3" ht="20.100000000000001" customHeight="1">
      <c r="A270" s="1" t="s">
        <v>273</v>
      </c>
      <c r="B270" s="14">
        <v>42880</v>
      </c>
      <c r="C270" s="5" t="s">
        <v>1073</v>
      </c>
    </row>
    <row r="271" spans="1:3" ht="20.100000000000001" customHeight="1">
      <c r="A271" s="1" t="s">
        <v>274</v>
      </c>
      <c r="B271" s="14">
        <v>42880</v>
      </c>
      <c r="C271" s="5" t="s">
        <v>1074</v>
      </c>
    </row>
    <row r="272" spans="1:3" ht="20.100000000000001" customHeight="1">
      <c r="A272" s="1" t="s">
        <v>275</v>
      </c>
      <c r="B272" s="14">
        <v>42880</v>
      </c>
      <c r="C272" s="5" t="s">
        <v>1075</v>
      </c>
    </row>
    <row r="273" spans="1:3" ht="20.100000000000001" customHeight="1">
      <c r="A273" s="1" t="s">
        <v>276</v>
      </c>
      <c r="B273" s="14">
        <v>42880</v>
      </c>
      <c r="C273" s="5" t="s">
        <v>1076</v>
      </c>
    </row>
    <row r="274" spans="1:3" ht="20.100000000000001" customHeight="1">
      <c r="A274" s="1" t="s">
        <v>277</v>
      </c>
      <c r="B274" s="14">
        <v>42880</v>
      </c>
      <c r="C274" s="5" t="s">
        <v>1077</v>
      </c>
    </row>
    <row r="275" spans="1:3" ht="20.100000000000001" customHeight="1">
      <c r="A275" s="1" t="s">
        <v>278</v>
      </c>
      <c r="B275" s="14">
        <v>42880</v>
      </c>
      <c r="C275" s="5" t="s">
        <v>1078</v>
      </c>
    </row>
    <row r="276" spans="1:3" ht="20.100000000000001" customHeight="1">
      <c r="A276" s="1" t="s">
        <v>279</v>
      </c>
      <c r="B276" s="14">
        <v>42880</v>
      </c>
      <c r="C276" s="5" t="s">
        <v>1079</v>
      </c>
    </row>
    <row r="277" spans="1:3" ht="20.100000000000001" customHeight="1">
      <c r="A277" s="1" t="s">
        <v>280</v>
      </c>
      <c r="B277" s="14">
        <v>42880</v>
      </c>
      <c r="C277" s="5" t="s">
        <v>1080</v>
      </c>
    </row>
    <row r="278" spans="1:3" ht="20.100000000000001" customHeight="1">
      <c r="A278" s="1" t="s">
        <v>281</v>
      </c>
      <c r="B278" s="14">
        <v>42880</v>
      </c>
      <c r="C278" s="5" t="s">
        <v>1081</v>
      </c>
    </row>
    <row r="279" spans="1:3" ht="20.100000000000001" customHeight="1">
      <c r="A279" s="1" t="s">
        <v>282</v>
      </c>
      <c r="B279" s="14">
        <v>42880</v>
      </c>
      <c r="C279" s="5" t="s">
        <v>1082</v>
      </c>
    </row>
    <row r="280" spans="1:3" ht="20.100000000000001" customHeight="1">
      <c r="A280" s="1" t="s">
        <v>283</v>
      </c>
      <c r="B280" s="14">
        <v>42880</v>
      </c>
      <c r="C280" s="5" t="s">
        <v>1083</v>
      </c>
    </row>
    <row r="281" spans="1:3" ht="20.100000000000001" customHeight="1">
      <c r="A281" s="1" t="s">
        <v>284</v>
      </c>
      <c r="B281" s="14">
        <v>42880</v>
      </c>
      <c r="C281" s="5" t="s">
        <v>1084</v>
      </c>
    </row>
    <row r="282" spans="1:3" ht="20.100000000000001" customHeight="1">
      <c r="A282" s="1" t="s">
        <v>285</v>
      </c>
      <c r="B282" s="14">
        <v>42880</v>
      </c>
      <c r="C282" s="5" t="s">
        <v>1085</v>
      </c>
    </row>
    <row r="283" spans="1:3" ht="20.100000000000001" customHeight="1">
      <c r="A283" s="1" t="s">
        <v>286</v>
      </c>
      <c r="B283" s="14">
        <v>42880</v>
      </c>
      <c r="C283" s="5" t="s">
        <v>1086</v>
      </c>
    </row>
    <row r="284" spans="1:3" ht="20.100000000000001" customHeight="1">
      <c r="A284" s="1" t="s">
        <v>287</v>
      </c>
      <c r="B284" s="14">
        <v>42880</v>
      </c>
      <c r="C284" s="5" t="s">
        <v>1087</v>
      </c>
    </row>
    <row r="285" spans="1:3" ht="20.100000000000001" customHeight="1">
      <c r="A285" s="1" t="s">
        <v>288</v>
      </c>
      <c r="B285" s="14">
        <v>42880</v>
      </c>
      <c r="C285" s="5" t="s">
        <v>1088</v>
      </c>
    </row>
    <row r="286" spans="1:3" ht="20.100000000000001" customHeight="1">
      <c r="A286" s="1" t="s">
        <v>289</v>
      </c>
      <c r="B286" s="14">
        <v>42880</v>
      </c>
      <c r="C286" s="5" t="s">
        <v>1089</v>
      </c>
    </row>
    <row r="287" spans="1:3" ht="20.100000000000001" customHeight="1">
      <c r="A287" s="1" t="s">
        <v>290</v>
      </c>
      <c r="B287" s="14">
        <v>42880</v>
      </c>
      <c r="C287" s="5" t="s">
        <v>1090</v>
      </c>
    </row>
    <row r="288" spans="1:3" ht="20.100000000000001" customHeight="1">
      <c r="A288" s="1" t="s">
        <v>291</v>
      </c>
      <c r="B288" s="14">
        <v>42880</v>
      </c>
      <c r="C288" s="5" t="s">
        <v>1091</v>
      </c>
    </row>
    <row r="289" spans="1:3" ht="20.100000000000001" customHeight="1">
      <c r="A289" s="1" t="s">
        <v>292</v>
      </c>
      <c r="B289" s="14">
        <v>42880</v>
      </c>
      <c r="C289" s="5" t="s">
        <v>1092</v>
      </c>
    </row>
    <row r="290" spans="1:3" ht="20.100000000000001" customHeight="1">
      <c r="A290" s="1" t="s">
        <v>293</v>
      </c>
      <c r="B290" s="14">
        <v>42880</v>
      </c>
      <c r="C290" s="5" t="s">
        <v>1093</v>
      </c>
    </row>
    <row r="291" spans="1:3" ht="20.100000000000001" customHeight="1">
      <c r="A291" s="1" t="s">
        <v>294</v>
      </c>
      <c r="B291" s="14">
        <v>42880</v>
      </c>
      <c r="C291" s="5" t="s">
        <v>1094</v>
      </c>
    </row>
    <row r="292" spans="1:3" ht="20.100000000000001" customHeight="1">
      <c r="A292" s="1" t="s">
        <v>295</v>
      </c>
      <c r="B292" s="14">
        <v>42880</v>
      </c>
      <c r="C292" s="5" t="s">
        <v>1095</v>
      </c>
    </row>
    <row r="293" spans="1:3" ht="20.100000000000001" customHeight="1">
      <c r="A293" s="1" t="s">
        <v>296</v>
      </c>
      <c r="B293" s="14">
        <v>42880</v>
      </c>
      <c r="C293" s="5" t="s">
        <v>1096</v>
      </c>
    </row>
    <row r="294" spans="1:3" ht="20.100000000000001" customHeight="1">
      <c r="A294" s="1" t="s">
        <v>297</v>
      </c>
      <c r="B294" s="14">
        <v>42880</v>
      </c>
      <c r="C294" s="5" t="s">
        <v>1097</v>
      </c>
    </row>
    <row r="295" spans="1:3" ht="20.100000000000001" customHeight="1">
      <c r="A295" s="1" t="s">
        <v>298</v>
      </c>
      <c r="B295" s="14">
        <v>42880</v>
      </c>
      <c r="C295" s="5" t="s">
        <v>1098</v>
      </c>
    </row>
    <row r="296" spans="1:3" ht="20.100000000000001" customHeight="1">
      <c r="A296" s="1" t="s">
        <v>299</v>
      </c>
      <c r="B296" s="14">
        <v>42880</v>
      </c>
      <c r="C296" s="5" t="s">
        <v>1099</v>
      </c>
    </row>
    <row r="297" spans="1:3" ht="20.100000000000001" customHeight="1">
      <c r="A297" s="1" t="s">
        <v>300</v>
      </c>
      <c r="B297" s="14">
        <v>42880</v>
      </c>
      <c r="C297" s="5" t="s">
        <v>1100</v>
      </c>
    </row>
    <row r="298" spans="1:3" ht="20.100000000000001" customHeight="1">
      <c r="A298" s="1" t="s">
        <v>301</v>
      </c>
      <c r="B298" s="14">
        <v>42880</v>
      </c>
      <c r="C298" s="5" t="s">
        <v>1101</v>
      </c>
    </row>
    <row r="299" spans="1:3" ht="20.100000000000001" customHeight="1">
      <c r="A299" s="1" t="s">
        <v>302</v>
      </c>
      <c r="B299" s="14">
        <v>42880</v>
      </c>
      <c r="C299" s="5" t="s">
        <v>1102</v>
      </c>
    </row>
    <row r="300" spans="1:3" ht="20.100000000000001" customHeight="1">
      <c r="A300" s="1" t="s">
        <v>303</v>
      </c>
      <c r="B300" s="14">
        <v>42880</v>
      </c>
      <c r="C300" s="5" t="s">
        <v>1103</v>
      </c>
    </row>
    <row r="301" spans="1:3" ht="20.100000000000001" customHeight="1">
      <c r="A301" s="1" t="s">
        <v>304</v>
      </c>
      <c r="B301" s="14">
        <v>42880</v>
      </c>
      <c r="C301" s="5" t="s">
        <v>1104</v>
      </c>
    </row>
    <row r="302" spans="1:3" ht="20.100000000000001" customHeight="1">
      <c r="A302" s="1" t="s">
        <v>305</v>
      </c>
      <c r="B302" s="14">
        <v>42880</v>
      </c>
      <c r="C302" s="5" t="s">
        <v>1105</v>
      </c>
    </row>
    <row r="303" spans="1:3" ht="20.100000000000001" customHeight="1">
      <c r="A303" s="1" t="s">
        <v>306</v>
      </c>
      <c r="B303" s="14">
        <v>42880</v>
      </c>
      <c r="C303" s="5" t="s">
        <v>1106</v>
      </c>
    </row>
    <row r="304" spans="1:3" ht="20.100000000000001" customHeight="1">
      <c r="A304" s="1" t="s">
        <v>307</v>
      </c>
      <c r="B304" s="14">
        <v>42880</v>
      </c>
      <c r="C304" s="5" t="s">
        <v>1107</v>
      </c>
    </row>
    <row r="305" spans="1:3" ht="20.100000000000001" customHeight="1">
      <c r="A305" s="1" t="s">
        <v>308</v>
      </c>
      <c r="B305" s="14">
        <v>42880</v>
      </c>
      <c r="C305" s="5" t="s">
        <v>1108</v>
      </c>
    </row>
    <row r="306" spans="1:3" ht="20.100000000000001" customHeight="1">
      <c r="A306" s="1" t="s">
        <v>309</v>
      </c>
      <c r="B306" s="14">
        <v>42880</v>
      </c>
      <c r="C306" s="5" t="s">
        <v>1109</v>
      </c>
    </row>
    <row r="307" spans="1:3" ht="20.100000000000001" customHeight="1">
      <c r="A307" s="1" t="s">
        <v>310</v>
      </c>
      <c r="B307" s="14">
        <v>42880</v>
      </c>
      <c r="C307" s="5" t="s">
        <v>1110</v>
      </c>
    </row>
    <row r="308" spans="1:3" ht="20.100000000000001" customHeight="1">
      <c r="A308" s="1" t="s">
        <v>311</v>
      </c>
      <c r="B308" s="14">
        <v>42880</v>
      </c>
      <c r="C308" s="5" t="s">
        <v>1111</v>
      </c>
    </row>
    <row r="309" spans="1:3" ht="20.100000000000001" customHeight="1">
      <c r="A309" s="1" t="s">
        <v>312</v>
      </c>
      <c r="B309" s="14">
        <v>42880</v>
      </c>
      <c r="C309" s="5" t="s">
        <v>1112</v>
      </c>
    </row>
    <row r="310" spans="1:3" ht="20.100000000000001" customHeight="1">
      <c r="A310" s="1" t="s">
        <v>313</v>
      </c>
      <c r="B310" s="14">
        <v>42880</v>
      </c>
      <c r="C310" s="5" t="s">
        <v>1113</v>
      </c>
    </row>
    <row r="311" spans="1:3" ht="20.100000000000001" customHeight="1">
      <c r="A311" s="1" t="s">
        <v>314</v>
      </c>
      <c r="B311" s="14">
        <v>42880</v>
      </c>
      <c r="C311" s="5" t="s">
        <v>1114</v>
      </c>
    </row>
    <row r="312" spans="1:3" ht="20.100000000000001" customHeight="1">
      <c r="A312" s="1" t="s">
        <v>315</v>
      </c>
      <c r="B312" s="14">
        <v>42880</v>
      </c>
      <c r="C312" s="5" t="s">
        <v>1115</v>
      </c>
    </row>
    <row r="313" spans="1:3" ht="20.100000000000001" customHeight="1">
      <c r="A313" s="1" t="s">
        <v>316</v>
      </c>
      <c r="B313" s="14">
        <v>42880</v>
      </c>
      <c r="C313" s="5" t="s">
        <v>1116</v>
      </c>
    </row>
    <row r="314" spans="1:3" ht="20.100000000000001" customHeight="1">
      <c r="A314" s="1" t="s">
        <v>317</v>
      </c>
      <c r="B314" s="14">
        <v>42880</v>
      </c>
      <c r="C314" s="5" t="s">
        <v>1117</v>
      </c>
    </row>
    <row r="315" spans="1:3" ht="20.100000000000001" customHeight="1">
      <c r="A315" s="1" t="s">
        <v>318</v>
      </c>
      <c r="B315" s="14">
        <v>42880</v>
      </c>
      <c r="C315" s="5" t="s">
        <v>1118</v>
      </c>
    </row>
    <row r="316" spans="1:3" ht="20.100000000000001" customHeight="1">
      <c r="A316" s="1" t="s">
        <v>319</v>
      </c>
      <c r="B316" s="14">
        <v>42880</v>
      </c>
      <c r="C316" s="5" t="s">
        <v>1119</v>
      </c>
    </row>
    <row r="317" spans="1:3" ht="20.100000000000001" customHeight="1">
      <c r="A317" s="1" t="s">
        <v>320</v>
      </c>
      <c r="B317" s="14">
        <v>42880</v>
      </c>
      <c r="C317" s="5" t="s">
        <v>1120</v>
      </c>
    </row>
    <row r="318" spans="1:3" ht="20.100000000000001" customHeight="1">
      <c r="A318" s="1" t="s">
        <v>321</v>
      </c>
      <c r="B318" s="14">
        <v>42880</v>
      </c>
      <c r="C318" s="5" t="s">
        <v>1121</v>
      </c>
    </row>
    <row r="319" spans="1:3" ht="20.100000000000001" customHeight="1">
      <c r="A319" s="1" t="s">
        <v>322</v>
      </c>
      <c r="B319" s="14">
        <v>42880</v>
      </c>
      <c r="C319" s="5" t="s">
        <v>1122</v>
      </c>
    </row>
    <row r="320" spans="1:3" ht="20.100000000000001" customHeight="1">
      <c r="A320" s="1" t="s">
        <v>323</v>
      </c>
      <c r="B320" s="14">
        <v>42880</v>
      </c>
      <c r="C320" s="5" t="s">
        <v>1123</v>
      </c>
    </row>
    <row r="321" spans="1:3" ht="20.100000000000001" customHeight="1">
      <c r="A321" s="1" t="s">
        <v>324</v>
      </c>
      <c r="B321" s="14">
        <v>42880</v>
      </c>
      <c r="C321" s="5" t="s">
        <v>1124</v>
      </c>
    </row>
    <row r="322" spans="1:3" ht="20.100000000000001" customHeight="1">
      <c r="A322" s="1" t="s">
        <v>325</v>
      </c>
      <c r="B322" s="14">
        <v>42880</v>
      </c>
      <c r="C322" s="5" t="s">
        <v>1125</v>
      </c>
    </row>
    <row r="323" spans="1:3" ht="20.100000000000001" customHeight="1">
      <c r="A323" s="1" t="s">
        <v>326</v>
      </c>
      <c r="B323" s="14">
        <v>42880</v>
      </c>
      <c r="C323" s="5" t="s">
        <v>1126</v>
      </c>
    </row>
    <row r="324" spans="1:3" ht="20.100000000000001" customHeight="1">
      <c r="A324" s="1" t="s">
        <v>327</v>
      </c>
      <c r="B324" s="14">
        <v>42880</v>
      </c>
      <c r="C324" s="5" t="s">
        <v>1127</v>
      </c>
    </row>
    <row r="325" spans="1:3" ht="20.100000000000001" customHeight="1">
      <c r="A325" s="1" t="s">
        <v>328</v>
      </c>
      <c r="B325" s="14">
        <v>42880</v>
      </c>
      <c r="C325" s="5" t="s">
        <v>1128</v>
      </c>
    </row>
    <row r="326" spans="1:3" ht="20.100000000000001" customHeight="1">
      <c r="A326" s="1" t="s">
        <v>329</v>
      </c>
      <c r="B326" s="14">
        <v>42880</v>
      </c>
      <c r="C326" s="5" t="s">
        <v>1129</v>
      </c>
    </row>
    <row r="327" spans="1:3" ht="20.100000000000001" customHeight="1">
      <c r="A327" s="1" t="s">
        <v>330</v>
      </c>
      <c r="B327" s="14">
        <v>42880</v>
      </c>
      <c r="C327" s="5" t="s">
        <v>1130</v>
      </c>
    </row>
    <row r="328" spans="1:3" ht="20.100000000000001" customHeight="1">
      <c r="A328" s="1" t="s">
        <v>331</v>
      </c>
      <c r="B328" s="14">
        <v>42880</v>
      </c>
      <c r="C328" s="5" t="s">
        <v>1131</v>
      </c>
    </row>
    <row r="329" spans="1:3" ht="20.100000000000001" customHeight="1">
      <c r="A329" s="1" t="s">
        <v>332</v>
      </c>
      <c r="B329" s="14">
        <v>42880</v>
      </c>
      <c r="C329" s="5" t="s">
        <v>1132</v>
      </c>
    </row>
    <row r="330" spans="1:3" ht="20.100000000000001" customHeight="1">
      <c r="A330" s="1" t="s">
        <v>333</v>
      </c>
      <c r="B330" s="14">
        <v>42880</v>
      </c>
      <c r="C330" s="5" t="s">
        <v>1133</v>
      </c>
    </row>
    <row r="331" spans="1:3" ht="20.100000000000001" customHeight="1">
      <c r="A331" s="1" t="s">
        <v>334</v>
      </c>
      <c r="B331" s="14">
        <v>42880</v>
      </c>
      <c r="C331" s="5" t="s">
        <v>1134</v>
      </c>
    </row>
    <row r="332" spans="1:3" ht="20.100000000000001" customHeight="1">
      <c r="A332" s="1" t="s">
        <v>335</v>
      </c>
      <c r="B332" s="14">
        <v>42880</v>
      </c>
      <c r="C332" s="5" t="s">
        <v>1135</v>
      </c>
    </row>
    <row r="333" spans="1:3" ht="20.100000000000001" customHeight="1">
      <c r="A333" s="1" t="s">
        <v>336</v>
      </c>
      <c r="B333" s="14">
        <v>42880</v>
      </c>
      <c r="C333" s="5" t="s">
        <v>1136</v>
      </c>
    </row>
    <row r="334" spans="1:3" ht="20.100000000000001" customHeight="1">
      <c r="A334" s="1" t="s">
        <v>337</v>
      </c>
      <c r="B334" s="14">
        <v>42880</v>
      </c>
      <c r="C334" s="5" t="s">
        <v>1137</v>
      </c>
    </row>
    <row r="335" spans="1:3" ht="20.100000000000001" customHeight="1">
      <c r="A335" s="1" t="s">
        <v>338</v>
      </c>
      <c r="B335" s="14">
        <v>42880</v>
      </c>
      <c r="C335" s="5" t="s">
        <v>1138</v>
      </c>
    </row>
    <row r="336" spans="1:3" ht="20.100000000000001" customHeight="1">
      <c r="A336" s="1" t="s">
        <v>339</v>
      </c>
      <c r="B336" s="14">
        <v>42880</v>
      </c>
      <c r="C336" s="5" t="s">
        <v>1139</v>
      </c>
    </row>
    <row r="337" spans="1:3" ht="20.100000000000001" customHeight="1">
      <c r="A337" s="1" t="s">
        <v>340</v>
      </c>
      <c r="B337" s="14">
        <v>42880</v>
      </c>
      <c r="C337" s="5" t="s">
        <v>1140</v>
      </c>
    </row>
    <row r="338" spans="1:3" ht="20.100000000000001" customHeight="1">
      <c r="A338" s="1" t="s">
        <v>341</v>
      </c>
      <c r="B338" s="14">
        <v>42880</v>
      </c>
      <c r="C338" s="5" t="s">
        <v>1141</v>
      </c>
    </row>
    <row r="339" spans="1:3" ht="20.100000000000001" customHeight="1">
      <c r="A339" s="1" t="s">
        <v>342</v>
      </c>
      <c r="B339" s="14">
        <v>42880</v>
      </c>
      <c r="C339" s="5" t="s">
        <v>1142</v>
      </c>
    </row>
    <row r="340" spans="1:3" ht="20.100000000000001" customHeight="1">
      <c r="A340" s="1" t="s">
        <v>343</v>
      </c>
      <c r="B340" s="14">
        <v>42880</v>
      </c>
      <c r="C340" s="5" t="s">
        <v>1143</v>
      </c>
    </row>
    <row r="341" spans="1:3" ht="20.100000000000001" customHeight="1">
      <c r="A341" s="1" t="s">
        <v>344</v>
      </c>
      <c r="B341" s="14">
        <v>42880</v>
      </c>
      <c r="C341" s="5" t="s">
        <v>1144</v>
      </c>
    </row>
    <row r="342" spans="1:3" ht="20.100000000000001" customHeight="1">
      <c r="A342" s="1" t="s">
        <v>345</v>
      </c>
      <c r="B342" s="14">
        <v>42880</v>
      </c>
      <c r="C342" s="5" t="s">
        <v>1145</v>
      </c>
    </row>
    <row r="343" spans="1:3" ht="20.100000000000001" customHeight="1">
      <c r="A343" s="1" t="s">
        <v>346</v>
      </c>
      <c r="B343" s="14">
        <v>42880</v>
      </c>
      <c r="C343" s="5" t="s">
        <v>1146</v>
      </c>
    </row>
    <row r="344" spans="1:3" ht="20.100000000000001" customHeight="1">
      <c r="A344" s="1" t="s">
        <v>347</v>
      </c>
      <c r="B344" s="14">
        <v>42880</v>
      </c>
      <c r="C344" s="5" t="s">
        <v>1147</v>
      </c>
    </row>
    <row r="345" spans="1:3" ht="20.100000000000001" customHeight="1">
      <c r="A345" s="1" t="s">
        <v>348</v>
      </c>
      <c r="B345" s="14">
        <v>42880</v>
      </c>
      <c r="C345" s="5" t="s">
        <v>1148</v>
      </c>
    </row>
    <row r="346" spans="1:3" ht="20.100000000000001" customHeight="1">
      <c r="A346" s="1" t="s">
        <v>349</v>
      </c>
      <c r="B346" s="14">
        <v>42880</v>
      </c>
      <c r="C346" s="5" t="s">
        <v>1149</v>
      </c>
    </row>
    <row r="347" spans="1:3" ht="20.100000000000001" customHeight="1">
      <c r="A347" s="1" t="s">
        <v>350</v>
      </c>
      <c r="B347" s="14">
        <v>42880</v>
      </c>
      <c r="C347" s="5" t="s">
        <v>1150</v>
      </c>
    </row>
    <row r="348" spans="1:3" ht="20.100000000000001" customHeight="1">
      <c r="A348" s="1" t="s">
        <v>351</v>
      </c>
      <c r="B348" s="14">
        <v>42880</v>
      </c>
      <c r="C348" s="5" t="s">
        <v>1151</v>
      </c>
    </row>
    <row r="349" spans="1:3" ht="20.100000000000001" customHeight="1">
      <c r="A349" s="3" t="s">
        <v>352</v>
      </c>
      <c r="B349" s="14">
        <v>42880</v>
      </c>
      <c r="C349" s="5" t="s">
        <v>1152</v>
      </c>
    </row>
    <row r="350" spans="1:3" ht="20.100000000000001" customHeight="1">
      <c r="A350" s="1" t="s">
        <v>353</v>
      </c>
      <c r="B350" s="14">
        <v>42880</v>
      </c>
      <c r="C350" s="5" t="s">
        <v>1153</v>
      </c>
    </row>
    <row r="351" spans="1:3" ht="20.100000000000001" customHeight="1">
      <c r="A351" s="1" t="s">
        <v>354</v>
      </c>
      <c r="B351" s="14">
        <v>42880</v>
      </c>
      <c r="C351" s="5" t="s">
        <v>1154</v>
      </c>
    </row>
    <row r="352" spans="1:3" ht="20.100000000000001" customHeight="1">
      <c r="A352" s="1" t="s">
        <v>355</v>
      </c>
      <c r="B352" s="14">
        <v>42880</v>
      </c>
      <c r="C352" s="5" t="s">
        <v>1155</v>
      </c>
    </row>
    <row r="353" spans="1:3" ht="20.100000000000001" customHeight="1">
      <c r="A353" s="1" t="s">
        <v>356</v>
      </c>
      <c r="B353" s="14">
        <v>42880</v>
      </c>
      <c r="C353" s="5" t="s">
        <v>1156</v>
      </c>
    </row>
    <row r="354" spans="1:3" ht="20.100000000000001" customHeight="1">
      <c r="A354" s="1" t="s">
        <v>357</v>
      </c>
      <c r="B354" s="14">
        <v>42880</v>
      </c>
      <c r="C354" s="5" t="s">
        <v>1157</v>
      </c>
    </row>
    <row r="355" spans="1:3" ht="20.100000000000001" customHeight="1">
      <c r="A355" s="1" t="s">
        <v>358</v>
      </c>
      <c r="B355" s="14">
        <v>42880</v>
      </c>
      <c r="C355" s="5" t="s">
        <v>1158</v>
      </c>
    </row>
    <row r="356" spans="1:3" ht="20.100000000000001" customHeight="1">
      <c r="A356" s="1" t="s">
        <v>359</v>
      </c>
      <c r="B356" s="14">
        <v>42880</v>
      </c>
      <c r="C356" s="5" t="s">
        <v>1159</v>
      </c>
    </row>
    <row r="357" spans="1:3" ht="20.100000000000001" customHeight="1">
      <c r="A357" s="1" t="s">
        <v>360</v>
      </c>
      <c r="B357" s="14">
        <v>42880</v>
      </c>
      <c r="C357" s="5" t="s">
        <v>1160</v>
      </c>
    </row>
    <row r="358" spans="1:3" ht="20.100000000000001" customHeight="1">
      <c r="A358" s="1" t="s">
        <v>361</v>
      </c>
      <c r="B358" s="14">
        <v>42880</v>
      </c>
      <c r="C358" s="5" t="s">
        <v>1161</v>
      </c>
    </row>
    <row r="359" spans="1:3" ht="20.100000000000001" customHeight="1">
      <c r="A359" s="1" t="s">
        <v>362</v>
      </c>
      <c r="B359" s="14">
        <v>42880</v>
      </c>
      <c r="C359" s="5" t="s">
        <v>1162</v>
      </c>
    </row>
    <row r="360" spans="1:3" ht="20.100000000000001" customHeight="1">
      <c r="A360" s="1" t="s">
        <v>363</v>
      </c>
      <c r="B360" s="14">
        <v>42880</v>
      </c>
      <c r="C360" s="5" t="s">
        <v>1163</v>
      </c>
    </row>
    <row r="361" spans="1:3" ht="20.100000000000001" customHeight="1">
      <c r="A361" s="1" t="s">
        <v>364</v>
      </c>
      <c r="B361" s="14">
        <v>42880</v>
      </c>
      <c r="C361" s="5" t="s">
        <v>1164</v>
      </c>
    </row>
    <row r="362" spans="1:3" ht="20.100000000000001" customHeight="1">
      <c r="A362" s="1" t="s">
        <v>365</v>
      </c>
      <c r="B362" s="14">
        <v>42880</v>
      </c>
      <c r="C362" s="5" t="s">
        <v>1165</v>
      </c>
    </row>
    <row r="363" spans="1:3" ht="20.100000000000001" customHeight="1">
      <c r="A363" s="1" t="s">
        <v>366</v>
      </c>
      <c r="B363" s="14">
        <v>42880</v>
      </c>
      <c r="C363" s="5" t="s">
        <v>1166</v>
      </c>
    </row>
    <row r="364" spans="1:3" ht="20.100000000000001" customHeight="1">
      <c r="A364" s="1" t="s">
        <v>367</v>
      </c>
      <c r="B364" s="14">
        <v>42880</v>
      </c>
      <c r="C364" s="5" t="s">
        <v>1167</v>
      </c>
    </row>
    <row r="365" spans="1:3" ht="20.100000000000001" customHeight="1">
      <c r="A365" s="1" t="s">
        <v>368</v>
      </c>
      <c r="B365" s="14">
        <v>42880</v>
      </c>
      <c r="C365" s="5" t="s">
        <v>1168</v>
      </c>
    </row>
    <row r="366" spans="1:3" ht="20.100000000000001" customHeight="1">
      <c r="A366" s="1" t="s">
        <v>369</v>
      </c>
      <c r="B366" s="14">
        <v>42880</v>
      </c>
      <c r="C366" s="5" t="s">
        <v>1169</v>
      </c>
    </row>
    <row r="367" spans="1:3" ht="20.100000000000001" customHeight="1">
      <c r="A367" s="1" t="s">
        <v>370</v>
      </c>
      <c r="B367" s="14">
        <v>42880</v>
      </c>
      <c r="C367" s="5" t="s">
        <v>1170</v>
      </c>
    </row>
    <row r="368" spans="1:3" ht="20.100000000000001" customHeight="1">
      <c r="A368" s="1" t="s">
        <v>371</v>
      </c>
      <c r="B368" s="14">
        <v>42880</v>
      </c>
      <c r="C368" s="5" t="s">
        <v>1171</v>
      </c>
    </row>
    <row r="369" spans="1:3" ht="20.100000000000001" customHeight="1">
      <c r="A369" s="1" t="s">
        <v>372</v>
      </c>
      <c r="B369" s="14">
        <v>42880</v>
      </c>
      <c r="C369" s="5" t="s">
        <v>1172</v>
      </c>
    </row>
    <row r="370" spans="1:3" ht="20.100000000000001" customHeight="1">
      <c r="A370" s="1" t="s">
        <v>373</v>
      </c>
      <c r="B370" s="14">
        <v>42880</v>
      </c>
      <c r="C370" s="5" t="s">
        <v>1173</v>
      </c>
    </row>
    <row r="371" spans="1:3" ht="20.100000000000001" customHeight="1">
      <c r="A371" s="1" t="s">
        <v>374</v>
      </c>
      <c r="B371" s="14">
        <v>42880</v>
      </c>
      <c r="C371" s="5" t="s">
        <v>1174</v>
      </c>
    </row>
    <row r="372" spans="1:3" ht="20.100000000000001" customHeight="1">
      <c r="A372" s="1" t="s">
        <v>375</v>
      </c>
      <c r="B372" s="14">
        <v>42880</v>
      </c>
      <c r="C372" s="5" t="s">
        <v>1175</v>
      </c>
    </row>
    <row r="373" spans="1:3" ht="20.100000000000001" customHeight="1">
      <c r="A373" s="1" t="s">
        <v>376</v>
      </c>
      <c r="B373" s="14">
        <v>42880</v>
      </c>
      <c r="C373" s="5" t="s">
        <v>1176</v>
      </c>
    </row>
    <row r="374" spans="1:3" ht="20.100000000000001" customHeight="1">
      <c r="A374" s="1" t="s">
        <v>377</v>
      </c>
      <c r="B374" s="14">
        <v>42880</v>
      </c>
      <c r="C374" s="5" t="s">
        <v>1177</v>
      </c>
    </row>
    <row r="375" spans="1:3" ht="20.100000000000001" customHeight="1">
      <c r="A375" s="1" t="s">
        <v>378</v>
      </c>
      <c r="B375" s="14">
        <v>42880</v>
      </c>
      <c r="C375" s="5" t="s">
        <v>1178</v>
      </c>
    </row>
    <row r="376" spans="1:3" ht="20.100000000000001" customHeight="1">
      <c r="A376" s="1" t="s">
        <v>379</v>
      </c>
      <c r="B376" s="14">
        <v>42880</v>
      </c>
      <c r="C376" s="5" t="s">
        <v>1179</v>
      </c>
    </row>
    <row r="377" spans="1:3" ht="20.100000000000001" customHeight="1">
      <c r="A377" s="1" t="s">
        <v>380</v>
      </c>
      <c r="B377" s="14">
        <v>42880</v>
      </c>
      <c r="C377" s="5" t="s">
        <v>1180</v>
      </c>
    </row>
    <row r="378" spans="1:3" ht="20.100000000000001" customHeight="1">
      <c r="A378" s="1" t="s">
        <v>381</v>
      </c>
      <c r="B378" s="14">
        <v>42880</v>
      </c>
      <c r="C378" s="5" t="s">
        <v>1181</v>
      </c>
    </row>
    <row r="379" spans="1:3" ht="20.100000000000001" customHeight="1">
      <c r="A379" s="1" t="s">
        <v>382</v>
      </c>
      <c r="B379" s="14">
        <v>42880</v>
      </c>
      <c r="C379" s="5" t="s">
        <v>1182</v>
      </c>
    </row>
    <row r="380" spans="1:3" ht="20.100000000000001" customHeight="1">
      <c r="A380" s="1" t="s">
        <v>383</v>
      </c>
      <c r="B380" s="14">
        <v>42880</v>
      </c>
      <c r="C380" s="5" t="s">
        <v>1183</v>
      </c>
    </row>
    <row r="381" spans="1:3" ht="20.100000000000001" customHeight="1">
      <c r="A381" s="1" t="s">
        <v>384</v>
      </c>
      <c r="B381" s="14">
        <v>42880</v>
      </c>
      <c r="C381" s="5" t="s">
        <v>1184</v>
      </c>
    </row>
    <row r="382" spans="1:3" ht="20.100000000000001" customHeight="1">
      <c r="A382" s="1" t="s">
        <v>385</v>
      </c>
      <c r="B382" s="14">
        <v>42880</v>
      </c>
      <c r="C382" s="5" t="s">
        <v>1185</v>
      </c>
    </row>
    <row r="383" spans="1:3" ht="20.100000000000001" customHeight="1">
      <c r="A383" s="1" t="s">
        <v>386</v>
      </c>
      <c r="B383" s="14">
        <v>42880</v>
      </c>
      <c r="C383" s="5" t="s">
        <v>1186</v>
      </c>
    </row>
    <row r="384" spans="1:3" ht="20.100000000000001" customHeight="1">
      <c r="A384" s="1" t="s">
        <v>387</v>
      </c>
      <c r="B384" s="14">
        <v>42880</v>
      </c>
      <c r="C384" s="5" t="s">
        <v>1187</v>
      </c>
    </row>
    <row r="385" spans="1:3" ht="20.100000000000001" customHeight="1">
      <c r="A385" s="1" t="s">
        <v>388</v>
      </c>
      <c r="B385" s="14">
        <v>42880</v>
      </c>
      <c r="C385" s="5" t="s">
        <v>1188</v>
      </c>
    </row>
    <row r="386" spans="1:3" ht="20.100000000000001" customHeight="1">
      <c r="A386" s="1" t="s">
        <v>389</v>
      </c>
      <c r="B386" s="14">
        <v>42880</v>
      </c>
      <c r="C386" s="5" t="s">
        <v>1189</v>
      </c>
    </row>
    <row r="387" spans="1:3" ht="20.100000000000001" customHeight="1">
      <c r="A387" s="1" t="s">
        <v>390</v>
      </c>
      <c r="B387" s="14">
        <v>42880</v>
      </c>
      <c r="C387" s="5" t="s">
        <v>1190</v>
      </c>
    </row>
    <row r="388" spans="1:3" ht="20.100000000000001" customHeight="1">
      <c r="A388" s="1" t="s">
        <v>391</v>
      </c>
      <c r="B388" s="14">
        <v>42880</v>
      </c>
      <c r="C388" s="5" t="s">
        <v>1191</v>
      </c>
    </row>
    <row r="389" spans="1:3" ht="20.100000000000001" customHeight="1">
      <c r="A389" s="1" t="s">
        <v>392</v>
      </c>
      <c r="B389" s="14">
        <v>42880</v>
      </c>
      <c r="C389" s="5" t="s">
        <v>1192</v>
      </c>
    </row>
    <row r="390" spans="1:3" ht="20.100000000000001" customHeight="1">
      <c r="A390" s="1" t="s">
        <v>393</v>
      </c>
      <c r="B390" s="14">
        <v>42880</v>
      </c>
      <c r="C390" s="5" t="s">
        <v>1193</v>
      </c>
    </row>
    <row r="391" spans="1:3" ht="20.100000000000001" customHeight="1">
      <c r="A391" s="1" t="s">
        <v>394</v>
      </c>
      <c r="B391" s="14">
        <v>42880</v>
      </c>
      <c r="C391" s="5" t="s">
        <v>1194</v>
      </c>
    </row>
    <row r="392" spans="1:3" ht="20.100000000000001" customHeight="1">
      <c r="A392" s="1" t="s">
        <v>395</v>
      </c>
      <c r="B392" s="14">
        <v>42880</v>
      </c>
      <c r="C392" s="5" t="s">
        <v>1195</v>
      </c>
    </row>
    <row r="393" spans="1:3" ht="20.100000000000001" customHeight="1">
      <c r="A393" s="1" t="s">
        <v>396</v>
      </c>
      <c r="B393" s="14">
        <v>42880</v>
      </c>
      <c r="C393" s="5" t="s">
        <v>1196</v>
      </c>
    </row>
    <row r="394" spans="1:3" ht="20.100000000000001" customHeight="1">
      <c r="A394" s="1" t="s">
        <v>397</v>
      </c>
      <c r="B394" s="14">
        <v>42880</v>
      </c>
      <c r="C394" s="5" t="s">
        <v>1197</v>
      </c>
    </row>
    <row r="395" spans="1:3" ht="20.100000000000001" customHeight="1">
      <c r="A395" s="1" t="s">
        <v>398</v>
      </c>
      <c r="B395" s="14">
        <v>42880</v>
      </c>
      <c r="C395" s="5" t="s">
        <v>1198</v>
      </c>
    </row>
    <row r="396" spans="1:3" ht="20.100000000000001" customHeight="1">
      <c r="A396" s="1" t="s">
        <v>399</v>
      </c>
      <c r="B396" s="14">
        <v>42880</v>
      </c>
      <c r="C396" s="5" t="s">
        <v>1199</v>
      </c>
    </row>
    <row r="397" spans="1:3" ht="20.100000000000001" customHeight="1">
      <c r="A397" s="1" t="s">
        <v>400</v>
      </c>
      <c r="B397" s="14">
        <v>42880</v>
      </c>
      <c r="C397" s="5" t="s">
        <v>1200</v>
      </c>
    </row>
    <row r="398" spans="1:3" ht="20.100000000000001" customHeight="1">
      <c r="A398" s="1" t="s">
        <v>401</v>
      </c>
      <c r="B398" s="14">
        <v>42880</v>
      </c>
      <c r="C398" s="5" t="s">
        <v>1201</v>
      </c>
    </row>
    <row r="399" spans="1:3" ht="20.100000000000001" customHeight="1">
      <c r="A399" s="1" t="s">
        <v>402</v>
      </c>
      <c r="B399" s="14">
        <v>42880</v>
      </c>
      <c r="C399" s="5" t="s">
        <v>1202</v>
      </c>
    </row>
    <row r="400" spans="1:3" ht="20.100000000000001" customHeight="1">
      <c r="A400" s="1" t="s">
        <v>403</v>
      </c>
      <c r="B400" s="14">
        <v>42880</v>
      </c>
      <c r="C400" s="5" t="s">
        <v>1203</v>
      </c>
    </row>
    <row r="401" spans="1:3" ht="20.100000000000001" customHeight="1">
      <c r="A401" s="1" t="s">
        <v>404</v>
      </c>
      <c r="B401" s="14">
        <v>42880</v>
      </c>
      <c r="C401" s="5" t="s">
        <v>1204</v>
      </c>
    </row>
    <row r="402" spans="1:3" ht="20.100000000000001" customHeight="1">
      <c r="A402" s="1" t="s">
        <v>405</v>
      </c>
      <c r="B402" s="14">
        <v>42880</v>
      </c>
      <c r="C402" s="5" t="s">
        <v>1205</v>
      </c>
    </row>
    <row r="403" spans="1:3" ht="20.100000000000001" customHeight="1">
      <c r="A403" s="1" t="s">
        <v>406</v>
      </c>
      <c r="B403" s="14">
        <v>42880</v>
      </c>
      <c r="C403" s="5" t="s">
        <v>1206</v>
      </c>
    </row>
    <row r="404" spans="1:3" ht="20.100000000000001" customHeight="1">
      <c r="A404" s="1" t="s">
        <v>407</v>
      </c>
      <c r="B404" s="14">
        <v>42880</v>
      </c>
      <c r="C404" s="5" t="s">
        <v>1207</v>
      </c>
    </row>
    <row r="405" spans="1:3" ht="20.100000000000001" customHeight="1">
      <c r="A405" s="1" t="s">
        <v>408</v>
      </c>
      <c r="B405" s="14">
        <v>42880</v>
      </c>
      <c r="C405" s="5" t="s">
        <v>1208</v>
      </c>
    </row>
    <row r="406" spans="1:3" ht="20.100000000000001" customHeight="1">
      <c r="A406" s="1" t="s">
        <v>409</v>
      </c>
      <c r="B406" s="14">
        <v>42880</v>
      </c>
      <c r="C406" s="5" t="s">
        <v>1209</v>
      </c>
    </row>
    <row r="407" spans="1:3" ht="20.100000000000001" customHeight="1">
      <c r="A407" s="1" t="s">
        <v>410</v>
      </c>
      <c r="B407" s="14">
        <v>42880</v>
      </c>
      <c r="C407" s="5" t="s">
        <v>1210</v>
      </c>
    </row>
    <row r="408" spans="1:3" ht="20.100000000000001" customHeight="1">
      <c r="A408" s="1" t="s">
        <v>411</v>
      </c>
      <c r="B408" s="14">
        <v>42880</v>
      </c>
      <c r="C408" s="5" t="s">
        <v>1211</v>
      </c>
    </row>
    <row r="409" spans="1:3" ht="20.100000000000001" customHeight="1">
      <c r="A409" s="1" t="s">
        <v>412</v>
      </c>
      <c r="B409" s="14">
        <v>42880</v>
      </c>
      <c r="C409" s="5" t="s">
        <v>1212</v>
      </c>
    </row>
    <row r="410" spans="1:3" ht="20.100000000000001" customHeight="1">
      <c r="A410" s="1" t="s">
        <v>413</v>
      </c>
      <c r="B410" s="14">
        <v>42880</v>
      </c>
      <c r="C410" s="5" t="s">
        <v>1213</v>
      </c>
    </row>
    <row r="411" spans="1:3" ht="20.100000000000001" customHeight="1">
      <c r="A411" s="1" t="s">
        <v>414</v>
      </c>
      <c r="B411" s="14">
        <v>42880</v>
      </c>
      <c r="C411" s="5" t="s">
        <v>1214</v>
      </c>
    </row>
    <row r="412" spans="1:3" ht="20.100000000000001" customHeight="1">
      <c r="A412" s="1" t="s">
        <v>415</v>
      </c>
      <c r="B412" s="14">
        <v>42880</v>
      </c>
      <c r="C412" s="5" t="s">
        <v>1215</v>
      </c>
    </row>
    <row r="413" spans="1:3" ht="20.100000000000001" customHeight="1">
      <c r="A413" s="1" t="s">
        <v>416</v>
      </c>
      <c r="B413" s="14">
        <v>42880</v>
      </c>
      <c r="C413" s="5" t="s">
        <v>1216</v>
      </c>
    </row>
    <row r="414" spans="1:3" ht="20.100000000000001" customHeight="1">
      <c r="A414" s="1" t="s">
        <v>417</v>
      </c>
      <c r="B414" s="14">
        <v>42880</v>
      </c>
      <c r="C414" s="5" t="s">
        <v>1217</v>
      </c>
    </row>
    <row r="415" spans="1:3" ht="20.100000000000001" customHeight="1">
      <c r="A415" s="1" t="s">
        <v>418</v>
      </c>
      <c r="B415" s="14">
        <v>42880</v>
      </c>
      <c r="C415" s="5" t="s">
        <v>1218</v>
      </c>
    </row>
    <row r="416" spans="1:3" ht="20.100000000000001" customHeight="1">
      <c r="A416" s="1" t="s">
        <v>419</v>
      </c>
      <c r="B416" s="14">
        <v>42880</v>
      </c>
      <c r="C416" s="5" t="s">
        <v>1219</v>
      </c>
    </row>
    <row r="417" spans="1:3" ht="20.100000000000001" customHeight="1">
      <c r="A417" s="1" t="s">
        <v>420</v>
      </c>
      <c r="B417" s="14">
        <v>42880</v>
      </c>
      <c r="C417" s="5" t="s">
        <v>1220</v>
      </c>
    </row>
    <row r="418" spans="1:3" ht="20.100000000000001" customHeight="1">
      <c r="A418" s="1" t="s">
        <v>421</v>
      </c>
      <c r="B418" s="14">
        <v>42880</v>
      </c>
      <c r="C418" s="5" t="s">
        <v>1221</v>
      </c>
    </row>
    <row r="419" spans="1:3" ht="20.100000000000001" customHeight="1">
      <c r="A419" s="1" t="s">
        <v>422</v>
      </c>
      <c r="B419" s="14">
        <v>42880</v>
      </c>
      <c r="C419" s="5" t="s">
        <v>1222</v>
      </c>
    </row>
    <row r="420" spans="1:3" ht="20.100000000000001" customHeight="1">
      <c r="A420" s="1" t="s">
        <v>423</v>
      </c>
      <c r="B420" s="14">
        <v>42880</v>
      </c>
      <c r="C420" s="5" t="s">
        <v>1223</v>
      </c>
    </row>
    <row r="421" spans="1:3" ht="20.100000000000001" customHeight="1">
      <c r="A421" s="1" t="s">
        <v>424</v>
      </c>
      <c r="B421" s="14">
        <v>42880</v>
      </c>
      <c r="C421" s="5" t="s">
        <v>1224</v>
      </c>
    </row>
    <row r="422" spans="1:3" ht="20.100000000000001" customHeight="1">
      <c r="A422" s="1" t="s">
        <v>425</v>
      </c>
      <c r="B422" s="14">
        <v>42880</v>
      </c>
      <c r="C422" s="5" t="s">
        <v>1225</v>
      </c>
    </row>
    <row r="423" spans="1:3" ht="20.100000000000001" customHeight="1">
      <c r="A423" s="1" t="s">
        <v>426</v>
      </c>
      <c r="B423" s="14">
        <v>42880</v>
      </c>
      <c r="C423" s="5" t="s">
        <v>1226</v>
      </c>
    </row>
    <row r="424" spans="1:3" ht="20.100000000000001" customHeight="1">
      <c r="A424" s="1" t="s">
        <v>427</v>
      </c>
      <c r="B424" s="14">
        <v>42880</v>
      </c>
      <c r="C424" s="5" t="s">
        <v>1227</v>
      </c>
    </row>
    <row r="425" spans="1:3" ht="20.100000000000001" customHeight="1">
      <c r="A425" s="1" t="s">
        <v>428</v>
      </c>
      <c r="B425" s="14">
        <v>42880</v>
      </c>
      <c r="C425" s="5" t="s">
        <v>1228</v>
      </c>
    </row>
    <row r="426" spans="1:3" ht="20.100000000000001" customHeight="1">
      <c r="A426" s="1" t="s">
        <v>429</v>
      </c>
      <c r="B426" s="14">
        <v>42880</v>
      </c>
      <c r="C426" s="5" t="s">
        <v>1229</v>
      </c>
    </row>
    <row r="427" spans="1:3" ht="20.100000000000001" customHeight="1">
      <c r="A427" s="1" t="s">
        <v>430</v>
      </c>
      <c r="B427" s="14">
        <v>42880</v>
      </c>
      <c r="C427" s="5" t="s">
        <v>1230</v>
      </c>
    </row>
    <row r="428" spans="1:3" ht="20.100000000000001" customHeight="1">
      <c r="A428" s="1" t="s">
        <v>431</v>
      </c>
      <c r="B428" s="14">
        <v>42880</v>
      </c>
      <c r="C428" s="5" t="s">
        <v>1231</v>
      </c>
    </row>
    <row r="429" spans="1:3" ht="20.100000000000001" customHeight="1">
      <c r="A429" s="1" t="s">
        <v>432</v>
      </c>
      <c r="B429" s="14">
        <v>42880</v>
      </c>
      <c r="C429" s="5" t="s">
        <v>1232</v>
      </c>
    </row>
    <row r="430" spans="1:3" ht="20.100000000000001" customHeight="1">
      <c r="A430" s="1" t="s">
        <v>433</v>
      </c>
      <c r="B430" s="14">
        <v>42880</v>
      </c>
      <c r="C430" s="5" t="s">
        <v>1233</v>
      </c>
    </row>
    <row r="431" spans="1:3" ht="20.100000000000001" customHeight="1">
      <c r="A431" s="1" t="s">
        <v>434</v>
      </c>
      <c r="B431" s="14">
        <v>42880</v>
      </c>
      <c r="C431" s="5" t="s">
        <v>1234</v>
      </c>
    </row>
    <row r="432" spans="1:3" ht="20.100000000000001" customHeight="1">
      <c r="A432" s="1" t="s">
        <v>435</v>
      </c>
      <c r="B432" s="14">
        <v>42880</v>
      </c>
      <c r="C432" s="5" t="s">
        <v>1235</v>
      </c>
    </row>
    <row r="433" spans="1:3" ht="20.100000000000001" customHeight="1">
      <c r="A433" s="1" t="s">
        <v>436</v>
      </c>
      <c r="B433" s="14">
        <v>42880</v>
      </c>
      <c r="C433" s="5" t="s">
        <v>1236</v>
      </c>
    </row>
    <row r="434" spans="1:3" ht="20.100000000000001" customHeight="1">
      <c r="A434" s="1" t="s">
        <v>437</v>
      </c>
      <c r="B434" s="14">
        <v>42880</v>
      </c>
      <c r="C434" s="5" t="s">
        <v>1237</v>
      </c>
    </row>
    <row r="435" spans="1:3" ht="20.100000000000001" customHeight="1">
      <c r="A435" s="1" t="s">
        <v>438</v>
      </c>
      <c r="B435" s="14">
        <v>42880</v>
      </c>
      <c r="C435" s="5" t="s">
        <v>1238</v>
      </c>
    </row>
    <row r="436" spans="1:3" ht="20.100000000000001" customHeight="1">
      <c r="A436" s="1" t="s">
        <v>439</v>
      </c>
      <c r="B436" s="14">
        <v>42880</v>
      </c>
      <c r="C436" s="5" t="s">
        <v>1239</v>
      </c>
    </row>
    <row r="437" spans="1:3" ht="20.100000000000001" customHeight="1">
      <c r="A437" s="1" t="s">
        <v>440</v>
      </c>
      <c r="B437" s="14">
        <v>42880</v>
      </c>
      <c r="C437" s="5" t="s">
        <v>1240</v>
      </c>
    </row>
    <row r="438" spans="1:3" ht="20.100000000000001" customHeight="1">
      <c r="A438" s="1" t="s">
        <v>441</v>
      </c>
      <c r="B438" s="14">
        <v>42880</v>
      </c>
      <c r="C438" s="5" t="s">
        <v>1241</v>
      </c>
    </row>
    <row r="439" spans="1:3" ht="20.100000000000001" customHeight="1">
      <c r="A439" s="1" t="s">
        <v>442</v>
      </c>
      <c r="B439" s="14">
        <v>42880</v>
      </c>
      <c r="C439" s="5" t="s">
        <v>1242</v>
      </c>
    </row>
    <row r="440" spans="1:3" ht="20.100000000000001" customHeight="1">
      <c r="A440" s="1" t="s">
        <v>443</v>
      </c>
      <c r="B440" s="14">
        <v>42880</v>
      </c>
      <c r="C440" s="5" t="s">
        <v>1243</v>
      </c>
    </row>
    <row r="441" spans="1:3" ht="20.100000000000001" customHeight="1">
      <c r="A441" s="1" t="s">
        <v>444</v>
      </c>
      <c r="B441" s="14">
        <v>42880</v>
      </c>
      <c r="C441" s="5" t="s">
        <v>1244</v>
      </c>
    </row>
    <row r="442" spans="1:3" ht="20.100000000000001" customHeight="1">
      <c r="A442" s="1" t="s">
        <v>445</v>
      </c>
      <c r="B442" s="14">
        <v>42880</v>
      </c>
      <c r="C442" s="5" t="s">
        <v>1245</v>
      </c>
    </row>
    <row r="443" spans="1:3" ht="20.100000000000001" customHeight="1">
      <c r="A443" s="1" t="s">
        <v>446</v>
      </c>
      <c r="B443" s="14">
        <v>42880</v>
      </c>
      <c r="C443" s="5" t="s">
        <v>1246</v>
      </c>
    </row>
    <row r="444" spans="1:3" ht="20.100000000000001" customHeight="1">
      <c r="A444" s="1" t="s">
        <v>447</v>
      </c>
      <c r="B444" s="14">
        <v>42880</v>
      </c>
      <c r="C444" s="5" t="s">
        <v>1247</v>
      </c>
    </row>
    <row r="445" spans="1:3" ht="20.100000000000001" customHeight="1">
      <c r="A445" s="1" t="s">
        <v>448</v>
      </c>
      <c r="B445" s="14">
        <v>42880</v>
      </c>
      <c r="C445" s="5" t="s">
        <v>1248</v>
      </c>
    </row>
    <row r="446" spans="1:3" ht="20.100000000000001" customHeight="1">
      <c r="A446" s="1" t="s">
        <v>449</v>
      </c>
      <c r="B446" s="14">
        <v>42880</v>
      </c>
      <c r="C446" s="5" t="s">
        <v>1249</v>
      </c>
    </row>
    <row r="447" spans="1:3" ht="20.100000000000001" customHeight="1">
      <c r="A447" s="1" t="s">
        <v>450</v>
      </c>
      <c r="B447" s="14">
        <v>42880</v>
      </c>
      <c r="C447" s="5" t="s">
        <v>1250</v>
      </c>
    </row>
    <row r="448" spans="1:3" ht="20.100000000000001" customHeight="1">
      <c r="A448" s="1" t="s">
        <v>451</v>
      </c>
      <c r="B448" s="14">
        <v>42880</v>
      </c>
      <c r="C448" s="5" t="s">
        <v>1251</v>
      </c>
    </row>
    <row r="449" spans="1:3" ht="20.100000000000001" customHeight="1">
      <c r="A449" s="1" t="s">
        <v>452</v>
      </c>
      <c r="B449" s="14">
        <v>42880</v>
      </c>
      <c r="C449" s="5" t="s">
        <v>1252</v>
      </c>
    </row>
    <row r="450" spans="1:3" ht="20.100000000000001" customHeight="1">
      <c r="A450" s="1" t="s">
        <v>453</v>
      </c>
      <c r="B450" s="14">
        <v>42880</v>
      </c>
      <c r="C450" s="5" t="s">
        <v>1253</v>
      </c>
    </row>
    <row r="451" spans="1:3" ht="20.100000000000001" customHeight="1">
      <c r="A451" s="1" t="s">
        <v>454</v>
      </c>
      <c r="B451" s="14">
        <v>42880</v>
      </c>
      <c r="C451" s="5" t="s">
        <v>1254</v>
      </c>
    </row>
    <row r="452" spans="1:3" ht="20.100000000000001" customHeight="1">
      <c r="A452" s="1" t="s">
        <v>455</v>
      </c>
      <c r="B452" s="14">
        <v>42880</v>
      </c>
      <c r="C452" s="5" t="s">
        <v>1255</v>
      </c>
    </row>
    <row r="453" spans="1:3" ht="20.100000000000001" customHeight="1">
      <c r="A453" s="1" t="s">
        <v>456</v>
      </c>
      <c r="B453" s="14">
        <v>42880</v>
      </c>
      <c r="C453" s="5" t="s">
        <v>1256</v>
      </c>
    </row>
    <row r="454" spans="1:3" ht="20.100000000000001" customHeight="1">
      <c r="A454" s="1" t="s">
        <v>457</v>
      </c>
      <c r="B454" s="14">
        <v>42880</v>
      </c>
      <c r="C454" s="5" t="s">
        <v>1257</v>
      </c>
    </row>
    <row r="455" spans="1:3" ht="20.100000000000001" customHeight="1">
      <c r="A455" s="1" t="s">
        <v>458</v>
      </c>
      <c r="B455" s="14">
        <v>42880</v>
      </c>
      <c r="C455" s="5" t="s">
        <v>1258</v>
      </c>
    </row>
    <row r="456" spans="1:3" ht="20.100000000000001" customHeight="1">
      <c r="A456" s="1" t="s">
        <v>459</v>
      </c>
      <c r="B456" s="14">
        <v>42880</v>
      </c>
      <c r="C456" s="5" t="s">
        <v>1259</v>
      </c>
    </row>
    <row r="457" spans="1:3" ht="20.100000000000001" customHeight="1">
      <c r="A457" s="1" t="s">
        <v>460</v>
      </c>
      <c r="B457" s="14">
        <v>42880</v>
      </c>
      <c r="C457" s="5" t="s">
        <v>1260</v>
      </c>
    </row>
    <row r="458" spans="1:3" ht="20.100000000000001" customHeight="1">
      <c r="A458" s="1" t="s">
        <v>461</v>
      </c>
      <c r="B458" s="14">
        <v>42880</v>
      </c>
      <c r="C458" s="5" t="s">
        <v>1261</v>
      </c>
    </row>
    <row r="459" spans="1:3" ht="20.100000000000001" customHeight="1">
      <c r="A459" s="1" t="s">
        <v>462</v>
      </c>
      <c r="B459" s="14">
        <v>42880</v>
      </c>
      <c r="C459" s="5" t="s">
        <v>1262</v>
      </c>
    </row>
    <row r="460" spans="1:3" ht="20.100000000000001" customHeight="1">
      <c r="A460" s="1" t="s">
        <v>463</v>
      </c>
      <c r="B460" s="14">
        <v>42880</v>
      </c>
      <c r="C460" s="5" t="s">
        <v>1263</v>
      </c>
    </row>
    <row r="461" spans="1:3" ht="20.100000000000001" customHeight="1">
      <c r="A461" s="1" t="s">
        <v>464</v>
      </c>
      <c r="B461" s="14">
        <v>42880</v>
      </c>
      <c r="C461" s="5" t="s">
        <v>1264</v>
      </c>
    </row>
    <row r="462" spans="1:3" ht="20.100000000000001" customHeight="1">
      <c r="A462" s="1" t="s">
        <v>465</v>
      </c>
      <c r="B462" s="14">
        <v>42880</v>
      </c>
      <c r="C462" s="5" t="s">
        <v>1265</v>
      </c>
    </row>
    <row r="463" spans="1:3" ht="20.100000000000001" customHeight="1">
      <c r="A463" s="1" t="s">
        <v>466</v>
      </c>
      <c r="B463" s="14">
        <v>42880</v>
      </c>
      <c r="C463" s="5" t="s">
        <v>1266</v>
      </c>
    </row>
    <row r="464" spans="1:3" ht="20.100000000000001" customHeight="1">
      <c r="A464" s="1" t="s">
        <v>467</v>
      </c>
      <c r="B464" s="14">
        <v>42880</v>
      </c>
      <c r="C464" s="5" t="s">
        <v>1267</v>
      </c>
    </row>
    <row r="465" spans="1:3" ht="20.100000000000001" customHeight="1">
      <c r="A465" s="1" t="s">
        <v>468</v>
      </c>
      <c r="B465" s="14">
        <v>42880</v>
      </c>
      <c r="C465" s="5" t="s">
        <v>1268</v>
      </c>
    </row>
    <row r="466" spans="1:3" ht="20.100000000000001" customHeight="1">
      <c r="A466" s="3" t="s">
        <v>469</v>
      </c>
      <c r="B466" s="14">
        <v>42880</v>
      </c>
      <c r="C466" s="5" t="s">
        <v>1269</v>
      </c>
    </row>
    <row r="467" spans="1:3" ht="20.100000000000001" customHeight="1">
      <c r="A467" s="1" t="s">
        <v>470</v>
      </c>
      <c r="B467" s="14">
        <v>42880</v>
      </c>
      <c r="C467" s="5" t="s">
        <v>1270</v>
      </c>
    </row>
    <row r="468" spans="1:3" ht="20.100000000000001" customHeight="1">
      <c r="A468" s="1" t="s">
        <v>471</v>
      </c>
      <c r="B468" s="14">
        <v>42880</v>
      </c>
      <c r="C468" s="5" t="s">
        <v>1271</v>
      </c>
    </row>
    <row r="469" spans="1:3" ht="20.100000000000001" customHeight="1">
      <c r="A469" s="1" t="s">
        <v>472</v>
      </c>
      <c r="B469" s="14">
        <v>42880</v>
      </c>
      <c r="C469" s="5" t="s">
        <v>1272</v>
      </c>
    </row>
    <row r="470" spans="1:3" ht="20.100000000000001" customHeight="1">
      <c r="A470" s="1" t="s">
        <v>473</v>
      </c>
      <c r="B470" s="14">
        <v>42880</v>
      </c>
      <c r="C470" s="5" t="s">
        <v>1273</v>
      </c>
    </row>
    <row r="471" spans="1:3" ht="20.100000000000001" customHeight="1">
      <c r="A471" s="1" t="s">
        <v>474</v>
      </c>
      <c r="B471" s="14">
        <v>42880</v>
      </c>
      <c r="C471" s="5" t="s">
        <v>1274</v>
      </c>
    </row>
    <row r="472" spans="1:3" ht="20.100000000000001" customHeight="1">
      <c r="A472" s="1" t="s">
        <v>475</v>
      </c>
      <c r="B472" s="14">
        <v>42880</v>
      </c>
      <c r="C472" s="5" t="s">
        <v>1275</v>
      </c>
    </row>
    <row r="473" spans="1:3" ht="20.100000000000001" customHeight="1">
      <c r="A473" s="1" t="s">
        <v>476</v>
      </c>
      <c r="B473" s="14">
        <v>42880</v>
      </c>
      <c r="C473" s="5" t="s">
        <v>1276</v>
      </c>
    </row>
    <row r="474" spans="1:3" ht="20.100000000000001" customHeight="1">
      <c r="A474" s="1" t="s">
        <v>477</v>
      </c>
      <c r="B474" s="14">
        <v>42880</v>
      </c>
      <c r="C474" s="5" t="s">
        <v>1277</v>
      </c>
    </row>
    <row r="475" spans="1:3" ht="20.100000000000001" customHeight="1">
      <c r="A475" s="1" t="s">
        <v>478</v>
      </c>
      <c r="B475" s="14">
        <v>42880</v>
      </c>
      <c r="C475" s="5" t="s">
        <v>1278</v>
      </c>
    </row>
    <row r="476" spans="1:3" ht="20.100000000000001" customHeight="1">
      <c r="A476" s="1" t="s">
        <v>479</v>
      </c>
      <c r="B476" s="14">
        <v>42880</v>
      </c>
      <c r="C476" s="5" t="s">
        <v>1279</v>
      </c>
    </row>
    <row r="477" spans="1:3" ht="20.100000000000001" customHeight="1">
      <c r="A477" s="1" t="s">
        <v>480</v>
      </c>
      <c r="B477" s="14">
        <v>42880</v>
      </c>
      <c r="C477" s="5" t="s">
        <v>1280</v>
      </c>
    </row>
    <row r="478" spans="1:3" ht="20.100000000000001" customHeight="1">
      <c r="A478" s="1" t="s">
        <v>481</v>
      </c>
      <c r="B478" s="14">
        <v>42880</v>
      </c>
      <c r="C478" s="5" t="s">
        <v>1281</v>
      </c>
    </row>
    <row r="479" spans="1:3" ht="20.100000000000001" customHeight="1">
      <c r="A479" s="1" t="s">
        <v>482</v>
      </c>
      <c r="B479" s="14">
        <v>42880</v>
      </c>
      <c r="C479" s="5" t="s">
        <v>1282</v>
      </c>
    </row>
    <row r="480" spans="1:3" ht="20.100000000000001" customHeight="1">
      <c r="A480" s="1" t="s">
        <v>483</v>
      </c>
      <c r="B480" s="14">
        <v>42880</v>
      </c>
      <c r="C480" s="5" t="s">
        <v>1283</v>
      </c>
    </row>
    <row r="481" spans="1:3" ht="20.100000000000001" customHeight="1">
      <c r="A481" s="1" t="s">
        <v>484</v>
      </c>
      <c r="B481" s="14">
        <v>42880</v>
      </c>
      <c r="C481" s="5" t="s">
        <v>1284</v>
      </c>
    </row>
    <row r="482" spans="1:3" ht="20.100000000000001" customHeight="1">
      <c r="A482" s="1" t="s">
        <v>485</v>
      </c>
      <c r="B482" s="14">
        <v>42880</v>
      </c>
      <c r="C482" s="5" t="s">
        <v>1285</v>
      </c>
    </row>
    <row r="483" spans="1:3" ht="20.100000000000001" customHeight="1">
      <c r="A483" s="1" t="s">
        <v>486</v>
      </c>
      <c r="B483" s="14">
        <v>42880</v>
      </c>
      <c r="C483" s="5" t="s">
        <v>1286</v>
      </c>
    </row>
    <row r="484" spans="1:3" ht="20.100000000000001" customHeight="1">
      <c r="A484" s="1" t="s">
        <v>487</v>
      </c>
      <c r="B484" s="14">
        <v>42880</v>
      </c>
      <c r="C484" s="5" t="s">
        <v>1287</v>
      </c>
    </row>
    <row r="485" spans="1:3" ht="20.100000000000001" customHeight="1">
      <c r="A485" s="1" t="s">
        <v>488</v>
      </c>
      <c r="B485" s="14">
        <v>42880</v>
      </c>
      <c r="C485" s="5" t="s">
        <v>1288</v>
      </c>
    </row>
    <row r="486" spans="1:3" ht="20.100000000000001" customHeight="1">
      <c r="A486" s="1" t="s">
        <v>489</v>
      </c>
      <c r="B486" s="14">
        <v>42880</v>
      </c>
      <c r="C486" s="5" t="s">
        <v>1289</v>
      </c>
    </row>
    <row r="487" spans="1:3" ht="20.100000000000001" customHeight="1">
      <c r="A487" s="1" t="s">
        <v>490</v>
      </c>
      <c r="B487" s="14">
        <v>42880</v>
      </c>
      <c r="C487" s="5" t="s">
        <v>1290</v>
      </c>
    </row>
    <row r="488" spans="1:3" ht="20.100000000000001" customHeight="1">
      <c r="A488" s="1" t="s">
        <v>491</v>
      </c>
      <c r="B488" s="14">
        <v>42880</v>
      </c>
      <c r="C488" s="5" t="s">
        <v>1291</v>
      </c>
    </row>
    <row r="489" spans="1:3" ht="20.100000000000001" customHeight="1">
      <c r="A489" s="1" t="s">
        <v>492</v>
      </c>
      <c r="B489" s="14">
        <v>42880</v>
      </c>
      <c r="C489" s="5" t="s">
        <v>1292</v>
      </c>
    </row>
    <row r="490" spans="1:3" ht="20.100000000000001" customHeight="1">
      <c r="A490" s="1" t="s">
        <v>493</v>
      </c>
      <c r="B490" s="14">
        <v>42880</v>
      </c>
      <c r="C490" s="5" t="s">
        <v>1293</v>
      </c>
    </row>
    <row r="491" spans="1:3" ht="20.100000000000001" customHeight="1">
      <c r="A491" s="1" t="s">
        <v>494</v>
      </c>
      <c r="B491" s="14">
        <v>42880</v>
      </c>
      <c r="C491" s="5" t="s">
        <v>1294</v>
      </c>
    </row>
    <row r="492" spans="1:3" ht="20.100000000000001" customHeight="1">
      <c r="A492" s="1" t="s">
        <v>495</v>
      </c>
      <c r="B492" s="14">
        <v>42880</v>
      </c>
      <c r="C492" s="5" t="s">
        <v>1295</v>
      </c>
    </row>
    <row r="493" spans="1:3" ht="20.100000000000001" customHeight="1">
      <c r="A493" s="1" t="s">
        <v>496</v>
      </c>
      <c r="B493" s="14">
        <v>42880</v>
      </c>
      <c r="C493" s="5" t="s">
        <v>1296</v>
      </c>
    </row>
    <row r="494" spans="1:3" ht="20.100000000000001" customHeight="1">
      <c r="A494" s="1" t="s">
        <v>497</v>
      </c>
      <c r="B494" s="14">
        <v>42880</v>
      </c>
      <c r="C494" s="5" t="s">
        <v>1297</v>
      </c>
    </row>
    <row r="495" spans="1:3" ht="20.100000000000001" customHeight="1">
      <c r="A495" s="1" t="s">
        <v>498</v>
      </c>
      <c r="B495" s="14">
        <v>42880</v>
      </c>
      <c r="C495" s="5" t="s">
        <v>1298</v>
      </c>
    </row>
    <row r="496" spans="1:3" ht="20.100000000000001" customHeight="1">
      <c r="A496" s="1" t="s">
        <v>499</v>
      </c>
      <c r="B496" s="14">
        <v>42880</v>
      </c>
      <c r="C496" s="5" t="s">
        <v>1299</v>
      </c>
    </row>
    <row r="497" spans="1:3" ht="20.100000000000001" customHeight="1">
      <c r="A497" s="1" t="s">
        <v>500</v>
      </c>
      <c r="B497" s="14">
        <v>42880</v>
      </c>
      <c r="C497" s="5" t="s">
        <v>1300</v>
      </c>
    </row>
    <row r="498" spans="1:3" ht="20.100000000000001" customHeight="1">
      <c r="A498" s="1" t="s">
        <v>501</v>
      </c>
      <c r="B498" s="14">
        <v>42880</v>
      </c>
      <c r="C498" s="5" t="s">
        <v>1301</v>
      </c>
    </row>
    <row r="499" spans="1:3" ht="20.100000000000001" customHeight="1">
      <c r="A499" s="1" t="s">
        <v>502</v>
      </c>
      <c r="B499" s="14">
        <v>42880</v>
      </c>
      <c r="C499" s="5" t="s">
        <v>1302</v>
      </c>
    </row>
    <row r="500" spans="1:3" ht="20.100000000000001" customHeight="1">
      <c r="A500" s="1" t="s">
        <v>503</v>
      </c>
      <c r="B500" s="14">
        <v>42880</v>
      </c>
      <c r="C500" s="5" t="s">
        <v>1303</v>
      </c>
    </row>
    <row r="501" spans="1:3" ht="20.100000000000001" customHeight="1">
      <c r="A501" s="1" t="s">
        <v>504</v>
      </c>
      <c r="B501" s="14">
        <v>42880</v>
      </c>
      <c r="C501" s="5" t="s">
        <v>1304</v>
      </c>
    </row>
    <row r="502" spans="1:3" ht="20.100000000000001" customHeight="1">
      <c r="A502" s="1" t="s">
        <v>505</v>
      </c>
      <c r="B502" s="14">
        <v>42880</v>
      </c>
      <c r="C502" s="5" t="s">
        <v>1305</v>
      </c>
    </row>
    <row r="503" spans="1:3" ht="20.100000000000001" customHeight="1">
      <c r="A503" s="1" t="s">
        <v>506</v>
      </c>
      <c r="B503" s="14">
        <v>42880</v>
      </c>
      <c r="C503" s="5" t="s">
        <v>1306</v>
      </c>
    </row>
    <row r="504" spans="1:3" ht="20.100000000000001" customHeight="1">
      <c r="A504" s="1" t="s">
        <v>507</v>
      </c>
      <c r="B504" s="14">
        <v>42880</v>
      </c>
      <c r="C504" s="5" t="s">
        <v>1307</v>
      </c>
    </row>
    <row r="505" spans="1:3" ht="20.100000000000001" customHeight="1">
      <c r="A505" s="1" t="s">
        <v>508</v>
      </c>
      <c r="B505" s="14">
        <v>42880</v>
      </c>
      <c r="C505" s="5" t="s">
        <v>1308</v>
      </c>
    </row>
    <row r="506" spans="1:3" ht="20.100000000000001" customHeight="1">
      <c r="A506" s="1" t="s">
        <v>509</v>
      </c>
      <c r="B506" s="14">
        <v>42880</v>
      </c>
      <c r="C506" s="5" t="s">
        <v>1309</v>
      </c>
    </row>
    <row r="507" spans="1:3" ht="20.100000000000001" customHeight="1">
      <c r="A507" s="1" t="s">
        <v>510</v>
      </c>
      <c r="B507" s="14">
        <v>42880</v>
      </c>
      <c r="C507" s="5" t="s">
        <v>1310</v>
      </c>
    </row>
    <row r="508" spans="1:3" ht="20.100000000000001" customHeight="1">
      <c r="A508" s="1" t="s">
        <v>511</v>
      </c>
      <c r="B508" s="14">
        <v>42880</v>
      </c>
      <c r="C508" s="5" t="s">
        <v>1311</v>
      </c>
    </row>
    <row r="509" spans="1:3" ht="20.100000000000001" customHeight="1">
      <c r="A509" s="1" t="s">
        <v>512</v>
      </c>
      <c r="B509" s="14">
        <v>42880</v>
      </c>
      <c r="C509" s="5" t="s">
        <v>1312</v>
      </c>
    </row>
    <row r="510" spans="1:3" ht="20.100000000000001" customHeight="1">
      <c r="A510" s="1" t="s">
        <v>513</v>
      </c>
      <c r="B510" s="14">
        <v>42880</v>
      </c>
      <c r="C510" s="5" t="s">
        <v>1313</v>
      </c>
    </row>
    <row r="511" spans="1:3" ht="20.100000000000001" customHeight="1">
      <c r="A511" s="1" t="s">
        <v>514</v>
      </c>
      <c r="B511" s="14">
        <v>42880</v>
      </c>
      <c r="C511" s="5" t="s">
        <v>1314</v>
      </c>
    </row>
    <row r="512" spans="1:3" ht="20.100000000000001" customHeight="1">
      <c r="A512" s="1" t="s">
        <v>515</v>
      </c>
      <c r="B512" s="14">
        <v>42880</v>
      </c>
      <c r="C512" s="5" t="s">
        <v>1315</v>
      </c>
    </row>
    <row r="513" spans="1:3" ht="20.100000000000001" customHeight="1">
      <c r="A513" s="1" t="s">
        <v>516</v>
      </c>
      <c r="B513" s="14">
        <v>42880</v>
      </c>
      <c r="C513" s="5" t="s">
        <v>1316</v>
      </c>
    </row>
    <row r="514" spans="1:3" ht="20.100000000000001" customHeight="1">
      <c r="A514" s="1" t="s">
        <v>517</v>
      </c>
      <c r="B514" s="14">
        <v>42880</v>
      </c>
      <c r="C514" s="5" t="s">
        <v>1317</v>
      </c>
    </row>
    <row r="515" spans="1:3" ht="20.100000000000001" customHeight="1">
      <c r="A515" s="1" t="s">
        <v>518</v>
      </c>
      <c r="B515" s="14">
        <v>42880</v>
      </c>
      <c r="C515" s="5" t="s">
        <v>1318</v>
      </c>
    </row>
    <row r="516" spans="1:3" ht="20.100000000000001" customHeight="1">
      <c r="A516" s="1" t="s">
        <v>519</v>
      </c>
      <c r="B516" s="14">
        <v>42880</v>
      </c>
      <c r="C516" s="5" t="s">
        <v>1319</v>
      </c>
    </row>
    <row r="517" spans="1:3" ht="20.100000000000001" customHeight="1">
      <c r="A517" s="1" t="s">
        <v>520</v>
      </c>
      <c r="B517" s="14">
        <v>42880</v>
      </c>
      <c r="C517" s="5" t="s">
        <v>1320</v>
      </c>
    </row>
    <row r="518" spans="1:3" ht="20.100000000000001" customHeight="1">
      <c r="A518" s="1" t="s">
        <v>521</v>
      </c>
      <c r="B518" s="14">
        <v>42880</v>
      </c>
      <c r="C518" s="5" t="s">
        <v>1321</v>
      </c>
    </row>
    <row r="519" spans="1:3" ht="20.100000000000001" customHeight="1">
      <c r="A519" s="1" t="s">
        <v>522</v>
      </c>
      <c r="B519" s="14">
        <v>42880</v>
      </c>
      <c r="C519" s="5" t="s">
        <v>1322</v>
      </c>
    </row>
    <row r="520" spans="1:3" ht="20.100000000000001" customHeight="1">
      <c r="A520" s="1" t="s">
        <v>523</v>
      </c>
      <c r="B520" s="14">
        <v>42880</v>
      </c>
      <c r="C520" s="5" t="s">
        <v>1323</v>
      </c>
    </row>
    <row r="521" spans="1:3" ht="20.100000000000001" customHeight="1">
      <c r="A521" s="1" t="s">
        <v>524</v>
      </c>
      <c r="B521" s="14">
        <v>42880</v>
      </c>
      <c r="C521" s="5" t="s">
        <v>1324</v>
      </c>
    </row>
    <row r="522" spans="1:3" ht="20.100000000000001" customHeight="1">
      <c r="A522" s="1" t="s">
        <v>525</v>
      </c>
      <c r="B522" s="14">
        <v>42880</v>
      </c>
      <c r="C522" s="5" t="s">
        <v>1325</v>
      </c>
    </row>
    <row r="523" spans="1:3" ht="20.100000000000001" customHeight="1">
      <c r="A523" s="1" t="s">
        <v>526</v>
      </c>
      <c r="B523" s="14">
        <v>42880</v>
      </c>
      <c r="C523" s="5" t="s">
        <v>1326</v>
      </c>
    </row>
    <row r="524" spans="1:3" ht="20.100000000000001" customHeight="1">
      <c r="A524" s="1" t="s">
        <v>527</v>
      </c>
      <c r="B524" s="14">
        <v>42880</v>
      </c>
      <c r="C524" s="5" t="s">
        <v>1327</v>
      </c>
    </row>
    <row r="525" spans="1:3" ht="20.100000000000001" customHeight="1">
      <c r="A525" s="1" t="s">
        <v>528</v>
      </c>
      <c r="B525" s="14">
        <v>42880</v>
      </c>
      <c r="C525" s="5" t="s">
        <v>1328</v>
      </c>
    </row>
    <row r="526" spans="1:3" ht="20.100000000000001" customHeight="1">
      <c r="A526" s="1" t="s">
        <v>529</v>
      </c>
      <c r="B526" s="14">
        <v>42880</v>
      </c>
      <c r="C526" s="5" t="s">
        <v>1329</v>
      </c>
    </row>
    <row r="527" spans="1:3" ht="20.100000000000001" customHeight="1">
      <c r="A527" s="1" t="s">
        <v>530</v>
      </c>
      <c r="B527" s="14">
        <v>42880</v>
      </c>
      <c r="C527" s="5" t="s">
        <v>1330</v>
      </c>
    </row>
    <row r="528" spans="1:3" ht="20.100000000000001" customHeight="1">
      <c r="A528" s="1" t="s">
        <v>531</v>
      </c>
      <c r="B528" s="14">
        <v>42880</v>
      </c>
      <c r="C528" s="5" t="s">
        <v>1331</v>
      </c>
    </row>
    <row r="529" spans="1:3" ht="20.100000000000001" customHeight="1">
      <c r="A529" s="1" t="s">
        <v>532</v>
      </c>
      <c r="B529" s="14">
        <v>42880</v>
      </c>
      <c r="C529" s="5" t="s">
        <v>1332</v>
      </c>
    </row>
    <row r="530" spans="1:3" ht="20.100000000000001" customHeight="1">
      <c r="A530" s="1" t="s">
        <v>533</v>
      </c>
      <c r="B530" s="14">
        <v>42880</v>
      </c>
      <c r="C530" s="5" t="s">
        <v>1333</v>
      </c>
    </row>
    <row r="531" spans="1:3" ht="20.100000000000001" customHeight="1">
      <c r="A531" s="1" t="s">
        <v>534</v>
      </c>
      <c r="B531" s="14">
        <v>42880</v>
      </c>
      <c r="C531" s="5" t="s">
        <v>1334</v>
      </c>
    </row>
    <row r="532" spans="1:3" ht="20.100000000000001" customHeight="1">
      <c r="A532" s="1" t="s">
        <v>535</v>
      </c>
      <c r="B532" s="14">
        <v>42880</v>
      </c>
      <c r="C532" s="5" t="s">
        <v>1335</v>
      </c>
    </row>
    <row r="533" spans="1:3" ht="20.100000000000001" customHeight="1">
      <c r="A533" s="1" t="s">
        <v>536</v>
      </c>
      <c r="B533" s="14">
        <v>42880</v>
      </c>
      <c r="C533" s="5" t="s">
        <v>1336</v>
      </c>
    </row>
    <row r="534" spans="1:3" ht="20.100000000000001" customHeight="1">
      <c r="A534" s="1" t="s">
        <v>537</v>
      </c>
      <c r="B534" s="14">
        <v>42880</v>
      </c>
      <c r="C534" s="5" t="s">
        <v>1337</v>
      </c>
    </row>
    <row r="535" spans="1:3" ht="20.100000000000001" customHeight="1">
      <c r="A535" s="1" t="s">
        <v>538</v>
      </c>
      <c r="B535" s="14">
        <v>42880</v>
      </c>
      <c r="C535" s="5" t="s">
        <v>1338</v>
      </c>
    </row>
    <row r="536" spans="1:3" ht="20.100000000000001" customHeight="1">
      <c r="A536" s="1" t="s">
        <v>539</v>
      </c>
      <c r="B536" s="14">
        <v>42880</v>
      </c>
      <c r="C536" s="5" t="s">
        <v>1339</v>
      </c>
    </row>
    <row r="537" spans="1:3" ht="20.100000000000001" customHeight="1">
      <c r="A537" s="1" t="s">
        <v>540</v>
      </c>
      <c r="B537" s="14">
        <v>42880</v>
      </c>
      <c r="C537" s="5" t="s">
        <v>1340</v>
      </c>
    </row>
    <row r="538" spans="1:3" ht="20.100000000000001" customHeight="1">
      <c r="A538" s="1" t="s">
        <v>541</v>
      </c>
      <c r="B538" s="14">
        <v>42880</v>
      </c>
      <c r="C538" s="5" t="s">
        <v>1341</v>
      </c>
    </row>
    <row r="539" spans="1:3" ht="20.100000000000001" customHeight="1">
      <c r="A539" s="1" t="s">
        <v>542</v>
      </c>
      <c r="B539" s="14">
        <v>42880</v>
      </c>
      <c r="C539" s="5" t="s">
        <v>1342</v>
      </c>
    </row>
    <row r="540" spans="1:3" ht="20.100000000000001" customHeight="1">
      <c r="A540" s="1" t="s">
        <v>543</v>
      </c>
      <c r="B540" s="14">
        <v>42880</v>
      </c>
      <c r="C540" s="5" t="s">
        <v>1343</v>
      </c>
    </row>
    <row r="541" spans="1:3" ht="20.100000000000001" customHeight="1">
      <c r="A541" s="1" t="s">
        <v>544</v>
      </c>
      <c r="B541" s="14">
        <v>42880</v>
      </c>
      <c r="C541" s="5" t="s">
        <v>1344</v>
      </c>
    </row>
    <row r="542" spans="1:3" ht="20.100000000000001" customHeight="1">
      <c r="A542" s="1" t="s">
        <v>545</v>
      </c>
      <c r="B542" s="14">
        <v>42880</v>
      </c>
      <c r="C542" s="5" t="s">
        <v>1345</v>
      </c>
    </row>
    <row r="543" spans="1:3" ht="20.100000000000001" customHeight="1">
      <c r="A543" s="1" t="s">
        <v>546</v>
      </c>
      <c r="B543" s="14">
        <v>42880</v>
      </c>
      <c r="C543" s="5" t="s">
        <v>1346</v>
      </c>
    </row>
    <row r="544" spans="1:3" ht="20.100000000000001" customHeight="1">
      <c r="A544" s="1" t="s">
        <v>547</v>
      </c>
      <c r="B544" s="14">
        <v>42880</v>
      </c>
      <c r="C544" s="5" t="s">
        <v>1347</v>
      </c>
    </row>
    <row r="545" spans="1:3" ht="20.100000000000001" customHeight="1">
      <c r="A545" s="1" t="s">
        <v>548</v>
      </c>
      <c r="B545" s="14">
        <v>42880</v>
      </c>
      <c r="C545" s="5" t="s">
        <v>1348</v>
      </c>
    </row>
    <row r="546" spans="1:3" ht="20.100000000000001" customHeight="1">
      <c r="A546" s="1" t="s">
        <v>549</v>
      </c>
      <c r="B546" s="14">
        <v>42880</v>
      </c>
      <c r="C546" s="5" t="s">
        <v>1349</v>
      </c>
    </row>
    <row r="547" spans="1:3" ht="20.100000000000001" customHeight="1">
      <c r="A547" s="1" t="s">
        <v>550</v>
      </c>
      <c r="B547" s="14">
        <v>42880</v>
      </c>
      <c r="C547" s="5" t="s">
        <v>1350</v>
      </c>
    </row>
    <row r="548" spans="1:3" ht="20.100000000000001" customHeight="1">
      <c r="A548" s="1" t="s">
        <v>551</v>
      </c>
      <c r="B548" s="14">
        <v>42880</v>
      </c>
      <c r="C548" s="5" t="s">
        <v>1351</v>
      </c>
    </row>
    <row r="549" spans="1:3" ht="20.100000000000001" customHeight="1">
      <c r="A549" s="1" t="s">
        <v>552</v>
      </c>
      <c r="B549" s="14">
        <v>42880</v>
      </c>
      <c r="C549" s="5" t="s">
        <v>1352</v>
      </c>
    </row>
    <row r="550" spans="1:3" ht="20.100000000000001" customHeight="1">
      <c r="A550" s="1" t="s">
        <v>553</v>
      </c>
      <c r="B550" s="14">
        <v>42880</v>
      </c>
      <c r="C550" s="5" t="s">
        <v>1353</v>
      </c>
    </row>
    <row r="551" spans="1:3" ht="20.100000000000001" customHeight="1">
      <c r="A551" s="1" t="s">
        <v>554</v>
      </c>
      <c r="B551" s="14">
        <v>42880</v>
      </c>
      <c r="C551" s="5" t="s">
        <v>1354</v>
      </c>
    </row>
    <row r="552" spans="1:3" ht="20.100000000000001" customHeight="1">
      <c r="A552" s="1" t="s">
        <v>555</v>
      </c>
      <c r="B552" s="14">
        <v>42880</v>
      </c>
      <c r="C552" s="5" t="s">
        <v>1355</v>
      </c>
    </row>
    <row r="553" spans="1:3" ht="20.100000000000001" customHeight="1">
      <c r="A553" s="1" t="s">
        <v>556</v>
      </c>
      <c r="B553" s="14">
        <v>42880</v>
      </c>
      <c r="C553" s="5" t="s">
        <v>1356</v>
      </c>
    </row>
    <row r="554" spans="1:3" ht="20.100000000000001" customHeight="1">
      <c r="A554" s="1" t="s">
        <v>557</v>
      </c>
      <c r="B554" s="14">
        <v>42880</v>
      </c>
      <c r="C554" s="5" t="s">
        <v>1357</v>
      </c>
    </row>
    <row r="555" spans="1:3" ht="20.100000000000001" customHeight="1">
      <c r="A555" s="1" t="s">
        <v>558</v>
      </c>
      <c r="B555" s="14">
        <v>42880</v>
      </c>
      <c r="C555" s="5" t="s">
        <v>1358</v>
      </c>
    </row>
    <row r="556" spans="1:3" ht="20.100000000000001" customHeight="1">
      <c r="A556" s="1" t="s">
        <v>559</v>
      </c>
      <c r="B556" s="14">
        <v>42880</v>
      </c>
      <c r="C556" s="5" t="s">
        <v>1359</v>
      </c>
    </row>
    <row r="557" spans="1:3" ht="20.100000000000001" customHeight="1">
      <c r="A557" s="1" t="s">
        <v>560</v>
      </c>
      <c r="B557" s="14">
        <v>42880</v>
      </c>
      <c r="C557" s="5" t="s">
        <v>1360</v>
      </c>
    </row>
    <row r="558" spans="1:3" ht="20.100000000000001" customHeight="1">
      <c r="A558" s="1" t="s">
        <v>561</v>
      </c>
      <c r="B558" s="14">
        <v>42880</v>
      </c>
      <c r="C558" s="5" t="s">
        <v>1361</v>
      </c>
    </row>
    <row r="559" spans="1:3" ht="20.100000000000001" customHeight="1">
      <c r="A559" s="1" t="s">
        <v>562</v>
      </c>
      <c r="B559" s="14">
        <v>42880</v>
      </c>
      <c r="C559" s="5" t="s">
        <v>1362</v>
      </c>
    </row>
    <row r="560" spans="1:3" ht="20.100000000000001" customHeight="1">
      <c r="A560" s="1" t="s">
        <v>563</v>
      </c>
      <c r="B560" s="14">
        <v>42880</v>
      </c>
      <c r="C560" s="5" t="s">
        <v>1363</v>
      </c>
    </row>
    <row r="561" spans="1:3" ht="20.100000000000001" customHeight="1">
      <c r="A561" s="1" t="s">
        <v>564</v>
      </c>
      <c r="B561" s="14">
        <v>42880</v>
      </c>
      <c r="C561" s="5" t="s">
        <v>1364</v>
      </c>
    </row>
    <row r="562" spans="1:3" ht="20.100000000000001" customHeight="1">
      <c r="A562" s="1" t="s">
        <v>565</v>
      </c>
      <c r="B562" s="14">
        <v>42880</v>
      </c>
      <c r="C562" s="5" t="s">
        <v>1365</v>
      </c>
    </row>
    <row r="563" spans="1:3" ht="20.100000000000001" customHeight="1">
      <c r="A563" s="1" t="s">
        <v>566</v>
      </c>
      <c r="B563" s="14">
        <v>42880</v>
      </c>
      <c r="C563" s="5" t="s">
        <v>1366</v>
      </c>
    </row>
    <row r="564" spans="1:3" ht="20.100000000000001" customHeight="1">
      <c r="A564" s="1" t="s">
        <v>567</v>
      </c>
      <c r="B564" s="14">
        <v>42880</v>
      </c>
      <c r="C564" s="5" t="s">
        <v>1367</v>
      </c>
    </row>
    <row r="565" spans="1:3" ht="20.100000000000001" customHeight="1">
      <c r="A565" s="1" t="s">
        <v>568</v>
      </c>
      <c r="B565" s="14">
        <v>42880</v>
      </c>
      <c r="C565" s="5" t="s">
        <v>1368</v>
      </c>
    </row>
    <row r="566" spans="1:3" ht="20.100000000000001" customHeight="1">
      <c r="A566" s="1" t="s">
        <v>569</v>
      </c>
      <c r="B566" s="14">
        <v>42880</v>
      </c>
      <c r="C566" s="5" t="s">
        <v>1369</v>
      </c>
    </row>
    <row r="567" spans="1:3" ht="20.100000000000001" customHeight="1">
      <c r="A567" s="1" t="s">
        <v>570</v>
      </c>
      <c r="B567" s="14">
        <v>42880</v>
      </c>
      <c r="C567" s="5" t="s">
        <v>1370</v>
      </c>
    </row>
    <row r="568" spans="1:3" ht="20.100000000000001" customHeight="1">
      <c r="A568" s="1" t="s">
        <v>571</v>
      </c>
      <c r="B568" s="14">
        <v>42880</v>
      </c>
      <c r="C568" s="5" t="s">
        <v>1371</v>
      </c>
    </row>
    <row r="569" spans="1:3" ht="20.100000000000001" customHeight="1">
      <c r="A569" s="1" t="s">
        <v>572</v>
      </c>
      <c r="B569" s="14">
        <v>42880</v>
      </c>
      <c r="C569" s="5" t="s">
        <v>1372</v>
      </c>
    </row>
    <row r="570" spans="1:3" ht="20.100000000000001" customHeight="1">
      <c r="A570" s="1" t="s">
        <v>573</v>
      </c>
      <c r="B570" s="14">
        <v>42880</v>
      </c>
      <c r="C570" s="5" t="s">
        <v>1373</v>
      </c>
    </row>
    <row r="571" spans="1:3" ht="20.100000000000001" customHeight="1">
      <c r="A571" s="1" t="s">
        <v>574</v>
      </c>
      <c r="B571" s="14">
        <v>42880</v>
      </c>
      <c r="C571" s="5" t="s">
        <v>1374</v>
      </c>
    </row>
    <row r="572" spans="1:3" ht="20.100000000000001" customHeight="1">
      <c r="A572" s="1" t="s">
        <v>575</v>
      </c>
      <c r="B572" s="14">
        <v>42880</v>
      </c>
      <c r="C572" s="5" t="s">
        <v>1375</v>
      </c>
    </row>
    <row r="573" spans="1:3" ht="20.100000000000001" customHeight="1">
      <c r="A573" s="1" t="s">
        <v>576</v>
      </c>
      <c r="B573" s="14">
        <v>42880</v>
      </c>
      <c r="C573" s="5" t="s">
        <v>1376</v>
      </c>
    </row>
    <row r="574" spans="1:3" ht="20.100000000000001" customHeight="1">
      <c r="A574" s="1" t="s">
        <v>577</v>
      </c>
      <c r="B574" s="14">
        <v>42880</v>
      </c>
      <c r="C574" s="5" t="s">
        <v>1377</v>
      </c>
    </row>
    <row r="575" spans="1:3" ht="20.100000000000001" customHeight="1">
      <c r="A575" s="1" t="s">
        <v>578</v>
      </c>
      <c r="B575" s="14">
        <v>42880</v>
      </c>
      <c r="C575" s="5" t="s">
        <v>1378</v>
      </c>
    </row>
    <row r="576" spans="1:3" ht="20.100000000000001" customHeight="1">
      <c r="A576" s="1" t="s">
        <v>579</v>
      </c>
      <c r="B576" s="14">
        <v>42880</v>
      </c>
      <c r="C576" s="5" t="s">
        <v>1379</v>
      </c>
    </row>
    <row r="577" spans="1:3" ht="20.100000000000001" customHeight="1">
      <c r="A577" s="1" t="s">
        <v>580</v>
      </c>
      <c r="B577" s="14">
        <v>42880</v>
      </c>
      <c r="C577" s="5" t="s">
        <v>1380</v>
      </c>
    </row>
    <row r="578" spans="1:3" ht="20.100000000000001" customHeight="1">
      <c r="A578" s="1" t="s">
        <v>581</v>
      </c>
      <c r="B578" s="14">
        <v>42880</v>
      </c>
      <c r="C578" s="5" t="s">
        <v>1381</v>
      </c>
    </row>
    <row r="579" spans="1:3" ht="20.100000000000001" customHeight="1">
      <c r="A579" s="3" t="s">
        <v>582</v>
      </c>
      <c r="B579" s="14">
        <v>42880</v>
      </c>
      <c r="C579" s="5" t="s">
        <v>1382</v>
      </c>
    </row>
    <row r="580" spans="1:3" ht="20.100000000000001" customHeight="1">
      <c r="A580" s="1" t="s">
        <v>583</v>
      </c>
      <c r="B580" s="14">
        <v>42880</v>
      </c>
      <c r="C580" s="5" t="s">
        <v>1383</v>
      </c>
    </row>
    <row r="581" spans="1:3" ht="20.100000000000001" customHeight="1">
      <c r="A581" s="1" t="s">
        <v>584</v>
      </c>
      <c r="B581" s="14">
        <v>42880</v>
      </c>
      <c r="C581" s="5" t="s">
        <v>1384</v>
      </c>
    </row>
    <row r="582" spans="1:3" ht="20.100000000000001" customHeight="1">
      <c r="A582" s="1" t="s">
        <v>585</v>
      </c>
      <c r="B582" s="14">
        <v>42880</v>
      </c>
      <c r="C582" s="5" t="s">
        <v>1385</v>
      </c>
    </row>
    <row r="583" spans="1:3" ht="20.100000000000001" customHeight="1">
      <c r="A583" s="1" t="s">
        <v>586</v>
      </c>
      <c r="B583" s="14">
        <v>42880</v>
      </c>
      <c r="C583" s="5" t="s">
        <v>1386</v>
      </c>
    </row>
    <row r="584" spans="1:3" ht="20.100000000000001" customHeight="1">
      <c r="A584" s="1" t="s">
        <v>587</v>
      </c>
      <c r="B584" s="14">
        <v>42880</v>
      </c>
      <c r="C584" s="5" t="s">
        <v>1387</v>
      </c>
    </row>
    <row r="585" spans="1:3" ht="20.100000000000001" customHeight="1">
      <c r="A585" s="1" t="s">
        <v>588</v>
      </c>
      <c r="B585" s="14">
        <v>42880</v>
      </c>
      <c r="C585" s="5" t="s">
        <v>1388</v>
      </c>
    </row>
    <row r="586" spans="1:3" ht="20.100000000000001" customHeight="1">
      <c r="A586" s="1" t="s">
        <v>589</v>
      </c>
      <c r="B586" s="14">
        <v>42880</v>
      </c>
      <c r="C586" s="5" t="s">
        <v>1389</v>
      </c>
    </row>
    <row r="587" spans="1:3" ht="20.100000000000001" customHeight="1">
      <c r="A587" s="1" t="s">
        <v>590</v>
      </c>
      <c r="B587" s="14">
        <v>42880</v>
      </c>
      <c r="C587" s="5" t="s">
        <v>1390</v>
      </c>
    </row>
    <row r="588" spans="1:3" ht="20.100000000000001" customHeight="1">
      <c r="A588" s="1" t="s">
        <v>591</v>
      </c>
      <c r="B588" s="14">
        <v>42880</v>
      </c>
      <c r="C588" s="5" t="s">
        <v>1391</v>
      </c>
    </row>
    <row r="589" spans="1:3" ht="20.100000000000001" customHeight="1">
      <c r="A589" s="1" t="s">
        <v>592</v>
      </c>
      <c r="B589" s="14">
        <v>42880</v>
      </c>
      <c r="C589" s="5" t="s">
        <v>1392</v>
      </c>
    </row>
    <row r="590" spans="1:3" ht="20.100000000000001" customHeight="1">
      <c r="A590" s="1" t="s">
        <v>593</v>
      </c>
      <c r="B590" s="14">
        <v>42880</v>
      </c>
      <c r="C590" s="5" t="s">
        <v>1393</v>
      </c>
    </row>
    <row r="591" spans="1:3" ht="20.100000000000001" customHeight="1">
      <c r="A591" s="1" t="s">
        <v>594</v>
      </c>
      <c r="B591" s="14">
        <v>42880</v>
      </c>
      <c r="C591" s="5" t="s">
        <v>1394</v>
      </c>
    </row>
    <row r="592" spans="1:3" ht="20.100000000000001" customHeight="1">
      <c r="A592" s="1" t="s">
        <v>595</v>
      </c>
      <c r="B592" s="14">
        <v>42880</v>
      </c>
      <c r="C592" s="5" t="s">
        <v>1395</v>
      </c>
    </row>
    <row r="593" spans="1:3" ht="20.100000000000001" customHeight="1">
      <c r="A593" s="1" t="s">
        <v>596</v>
      </c>
      <c r="B593" s="14">
        <v>42880</v>
      </c>
      <c r="C593" s="5" t="s">
        <v>1396</v>
      </c>
    </row>
    <row r="594" spans="1:3" ht="20.100000000000001" customHeight="1">
      <c r="A594" s="1" t="s">
        <v>597</v>
      </c>
      <c r="B594" s="14">
        <v>42880</v>
      </c>
      <c r="C594" s="5" t="s">
        <v>1397</v>
      </c>
    </row>
    <row r="595" spans="1:3" ht="20.100000000000001" customHeight="1">
      <c r="A595" s="1" t="s">
        <v>598</v>
      </c>
      <c r="B595" s="14">
        <v>42880</v>
      </c>
      <c r="C595" s="5" t="s">
        <v>1398</v>
      </c>
    </row>
    <row r="596" spans="1:3" ht="20.100000000000001" customHeight="1">
      <c r="A596" s="1" t="s">
        <v>599</v>
      </c>
      <c r="B596" s="14">
        <v>42880</v>
      </c>
      <c r="C596" s="5" t="s">
        <v>1399</v>
      </c>
    </row>
    <row r="597" spans="1:3" ht="20.100000000000001" customHeight="1">
      <c r="A597" s="1" t="s">
        <v>600</v>
      </c>
      <c r="B597" s="14">
        <v>42880</v>
      </c>
      <c r="C597" s="5" t="s">
        <v>1400</v>
      </c>
    </row>
    <row r="598" spans="1:3" ht="20.100000000000001" customHeight="1">
      <c r="A598" s="1" t="s">
        <v>601</v>
      </c>
      <c r="B598" s="14">
        <v>42880</v>
      </c>
      <c r="C598" s="5" t="s">
        <v>1401</v>
      </c>
    </row>
    <row r="599" spans="1:3" ht="20.100000000000001" customHeight="1">
      <c r="A599" s="1" t="s">
        <v>602</v>
      </c>
      <c r="B599" s="14">
        <v>42880</v>
      </c>
      <c r="C599" s="5" t="s">
        <v>1402</v>
      </c>
    </row>
    <row r="600" spans="1:3" ht="20.100000000000001" customHeight="1">
      <c r="A600" s="1" t="s">
        <v>603</v>
      </c>
      <c r="B600" s="14">
        <v>42880</v>
      </c>
      <c r="C600" s="5" t="s">
        <v>1403</v>
      </c>
    </row>
    <row r="601" spans="1:3" ht="20.100000000000001" customHeight="1">
      <c r="A601" s="1" t="s">
        <v>604</v>
      </c>
      <c r="B601" s="14">
        <v>42880</v>
      </c>
      <c r="C601" s="5" t="s">
        <v>1404</v>
      </c>
    </row>
    <row r="602" spans="1:3" ht="20.100000000000001" customHeight="1">
      <c r="A602" s="1" t="s">
        <v>605</v>
      </c>
      <c r="B602" s="14">
        <v>42880</v>
      </c>
      <c r="C602" s="5" t="s">
        <v>1405</v>
      </c>
    </row>
    <row r="603" spans="1:3" ht="20.100000000000001" customHeight="1">
      <c r="A603" s="1" t="s">
        <v>606</v>
      </c>
      <c r="B603" s="14">
        <v>42880</v>
      </c>
      <c r="C603" s="5" t="s">
        <v>1406</v>
      </c>
    </row>
    <row r="604" spans="1:3" ht="20.100000000000001" customHeight="1">
      <c r="A604" s="1" t="s">
        <v>607</v>
      </c>
      <c r="B604" s="14">
        <v>42880</v>
      </c>
      <c r="C604" s="5" t="s">
        <v>1407</v>
      </c>
    </row>
    <row r="605" spans="1:3" ht="20.100000000000001" customHeight="1">
      <c r="A605" s="3" t="s">
        <v>608</v>
      </c>
      <c r="B605" s="14">
        <v>42880</v>
      </c>
      <c r="C605" s="5" t="s">
        <v>1408</v>
      </c>
    </row>
    <row r="606" spans="1:3" ht="20.100000000000001" customHeight="1">
      <c r="A606" s="1" t="s">
        <v>609</v>
      </c>
      <c r="B606" s="14">
        <v>42880</v>
      </c>
      <c r="C606" s="5" t="s">
        <v>1409</v>
      </c>
    </row>
    <row r="607" spans="1:3" ht="20.100000000000001" customHeight="1">
      <c r="A607" s="1" t="s">
        <v>610</v>
      </c>
      <c r="B607" s="14">
        <v>42880</v>
      </c>
      <c r="C607" s="5" t="s">
        <v>1410</v>
      </c>
    </row>
    <row r="608" spans="1:3" ht="20.100000000000001" customHeight="1">
      <c r="A608" s="1" t="s">
        <v>611</v>
      </c>
      <c r="B608" s="14">
        <v>42880</v>
      </c>
      <c r="C608" s="5" t="s">
        <v>1411</v>
      </c>
    </row>
    <row r="609" spans="1:3" ht="20.100000000000001" customHeight="1">
      <c r="A609" s="1" t="s">
        <v>612</v>
      </c>
      <c r="B609" s="14">
        <v>42880</v>
      </c>
      <c r="C609" s="5" t="s">
        <v>1412</v>
      </c>
    </row>
    <row r="610" spans="1:3" ht="20.100000000000001" customHeight="1">
      <c r="A610" s="1" t="s">
        <v>613</v>
      </c>
      <c r="B610" s="14">
        <v>42880</v>
      </c>
      <c r="C610" s="5" t="s">
        <v>1413</v>
      </c>
    </row>
    <row r="611" spans="1:3" ht="20.100000000000001" customHeight="1">
      <c r="A611" s="1" t="s">
        <v>614</v>
      </c>
      <c r="B611" s="14">
        <v>42880</v>
      </c>
      <c r="C611" s="5" t="s">
        <v>1414</v>
      </c>
    </row>
    <row r="612" spans="1:3" ht="20.100000000000001" customHeight="1">
      <c r="A612" s="1" t="s">
        <v>615</v>
      </c>
      <c r="B612" s="14">
        <v>42880</v>
      </c>
      <c r="C612" s="5" t="s">
        <v>1415</v>
      </c>
    </row>
    <row r="613" spans="1:3" ht="20.100000000000001" customHeight="1">
      <c r="A613" s="1" t="s">
        <v>616</v>
      </c>
      <c r="B613" s="14">
        <v>42880</v>
      </c>
      <c r="C613" s="5" t="s">
        <v>1416</v>
      </c>
    </row>
    <row r="614" spans="1:3" ht="20.100000000000001" customHeight="1">
      <c r="A614" s="1" t="s">
        <v>617</v>
      </c>
      <c r="B614" s="14">
        <v>42880</v>
      </c>
      <c r="C614" s="5" t="s">
        <v>1417</v>
      </c>
    </row>
    <row r="615" spans="1:3" ht="20.100000000000001" customHeight="1">
      <c r="A615" s="1" t="s">
        <v>618</v>
      </c>
      <c r="B615" s="14">
        <v>42880</v>
      </c>
      <c r="C615" s="5" t="s">
        <v>1418</v>
      </c>
    </row>
    <row r="616" spans="1:3" ht="20.100000000000001" customHeight="1">
      <c r="A616" s="1" t="s">
        <v>619</v>
      </c>
      <c r="B616" s="14">
        <v>42880</v>
      </c>
      <c r="C616" s="5" t="s">
        <v>1419</v>
      </c>
    </row>
    <row r="617" spans="1:3" ht="20.100000000000001" customHeight="1">
      <c r="A617" s="1" t="s">
        <v>620</v>
      </c>
      <c r="B617" s="14">
        <v>42880</v>
      </c>
      <c r="C617" s="5" t="s">
        <v>1420</v>
      </c>
    </row>
    <row r="618" spans="1:3" ht="20.100000000000001" customHeight="1">
      <c r="A618" s="1" t="s">
        <v>621</v>
      </c>
      <c r="B618" s="14">
        <v>42880</v>
      </c>
      <c r="C618" s="5" t="s">
        <v>1421</v>
      </c>
    </row>
    <row r="619" spans="1:3" ht="20.100000000000001" customHeight="1">
      <c r="A619" s="1" t="s">
        <v>622</v>
      </c>
      <c r="B619" s="14">
        <v>42880</v>
      </c>
      <c r="C619" s="5" t="s">
        <v>1422</v>
      </c>
    </row>
    <row r="620" spans="1:3" ht="20.100000000000001" customHeight="1">
      <c r="A620" s="1" t="s">
        <v>623</v>
      </c>
      <c r="B620" s="14">
        <v>42880</v>
      </c>
      <c r="C620" s="5" t="s">
        <v>1423</v>
      </c>
    </row>
    <row r="621" spans="1:3" ht="20.100000000000001" customHeight="1">
      <c r="A621" s="1" t="s">
        <v>624</v>
      </c>
      <c r="B621" s="14">
        <v>42880</v>
      </c>
      <c r="C621" s="5" t="s">
        <v>1424</v>
      </c>
    </row>
    <row r="622" spans="1:3" ht="20.100000000000001" customHeight="1">
      <c r="A622" s="1" t="s">
        <v>625</v>
      </c>
      <c r="B622" s="14">
        <v>42880</v>
      </c>
      <c r="C622" s="5" t="s">
        <v>1425</v>
      </c>
    </row>
    <row r="623" spans="1:3" ht="20.100000000000001" customHeight="1">
      <c r="A623" s="1" t="s">
        <v>626</v>
      </c>
      <c r="B623" s="14">
        <v>42880</v>
      </c>
      <c r="C623" s="5" t="s">
        <v>1426</v>
      </c>
    </row>
    <row r="624" spans="1:3" ht="20.100000000000001" customHeight="1">
      <c r="A624" s="1" t="s">
        <v>627</v>
      </c>
      <c r="B624" s="14">
        <v>42880</v>
      </c>
      <c r="C624" s="5" t="s">
        <v>1427</v>
      </c>
    </row>
    <row r="625" spans="1:3" ht="20.100000000000001" customHeight="1">
      <c r="A625" s="1" t="s">
        <v>628</v>
      </c>
      <c r="B625" s="14">
        <v>42880</v>
      </c>
      <c r="C625" s="5" t="s">
        <v>1428</v>
      </c>
    </row>
    <row r="626" spans="1:3" ht="20.100000000000001" customHeight="1">
      <c r="A626" s="1" t="s">
        <v>629</v>
      </c>
      <c r="B626" s="14">
        <v>42880</v>
      </c>
      <c r="C626" s="5" t="s">
        <v>1429</v>
      </c>
    </row>
    <row r="627" spans="1:3" ht="20.100000000000001" customHeight="1">
      <c r="A627" s="1" t="s">
        <v>630</v>
      </c>
      <c r="B627" s="14">
        <v>42880</v>
      </c>
      <c r="C627" s="5" t="s">
        <v>1430</v>
      </c>
    </row>
    <row r="628" spans="1:3" ht="20.100000000000001" customHeight="1">
      <c r="A628" s="1" t="s">
        <v>631</v>
      </c>
      <c r="B628" s="14">
        <v>42880</v>
      </c>
      <c r="C628" s="5" t="s">
        <v>1431</v>
      </c>
    </row>
    <row r="629" spans="1:3" ht="20.100000000000001" customHeight="1">
      <c r="A629" s="1" t="s">
        <v>632</v>
      </c>
      <c r="B629" s="14">
        <v>42880</v>
      </c>
      <c r="C629" s="5" t="s">
        <v>1432</v>
      </c>
    </row>
    <row r="630" spans="1:3" ht="20.100000000000001" customHeight="1">
      <c r="A630" s="1" t="s">
        <v>633</v>
      </c>
      <c r="B630" s="14">
        <v>42880</v>
      </c>
      <c r="C630" s="5" t="s">
        <v>1433</v>
      </c>
    </row>
    <row r="631" spans="1:3" ht="20.100000000000001" customHeight="1">
      <c r="A631" s="1" t="s">
        <v>634</v>
      </c>
      <c r="B631" s="14">
        <v>42880</v>
      </c>
      <c r="C631" s="5" t="s">
        <v>1434</v>
      </c>
    </row>
    <row r="632" spans="1:3" ht="20.100000000000001" customHeight="1">
      <c r="A632" s="1" t="s">
        <v>635</v>
      </c>
      <c r="B632" s="14">
        <v>42880</v>
      </c>
      <c r="C632" s="5" t="s">
        <v>1435</v>
      </c>
    </row>
    <row r="633" spans="1:3" ht="20.100000000000001" customHeight="1">
      <c r="A633" s="1" t="s">
        <v>636</v>
      </c>
      <c r="B633" s="14">
        <v>42880</v>
      </c>
      <c r="C633" s="5" t="s">
        <v>1436</v>
      </c>
    </row>
    <row r="634" spans="1:3" ht="20.100000000000001" customHeight="1">
      <c r="A634" s="1" t="s">
        <v>637</v>
      </c>
      <c r="B634" s="14">
        <v>42880</v>
      </c>
      <c r="C634" s="5" t="s">
        <v>1437</v>
      </c>
    </row>
    <row r="635" spans="1:3" ht="20.100000000000001" customHeight="1">
      <c r="A635" s="1" t="s">
        <v>638</v>
      </c>
      <c r="B635" s="14">
        <v>42880</v>
      </c>
      <c r="C635" s="5" t="s">
        <v>1438</v>
      </c>
    </row>
    <row r="636" spans="1:3" ht="20.100000000000001" customHeight="1">
      <c r="A636" s="1" t="s">
        <v>639</v>
      </c>
      <c r="B636" s="14">
        <v>42880</v>
      </c>
      <c r="C636" s="5" t="s">
        <v>1439</v>
      </c>
    </row>
    <row r="637" spans="1:3" ht="20.100000000000001" customHeight="1">
      <c r="A637" s="1" t="s">
        <v>640</v>
      </c>
      <c r="B637" s="14">
        <v>42880</v>
      </c>
      <c r="C637" s="5" t="s">
        <v>1440</v>
      </c>
    </row>
    <row r="638" spans="1:3" ht="20.100000000000001" customHeight="1">
      <c r="A638" s="1" t="s">
        <v>641</v>
      </c>
      <c r="B638" s="14">
        <v>42880</v>
      </c>
      <c r="C638" s="5" t="s">
        <v>1441</v>
      </c>
    </row>
    <row r="639" spans="1:3" ht="20.100000000000001" customHeight="1">
      <c r="A639" s="1" t="s">
        <v>642</v>
      </c>
      <c r="B639" s="14">
        <v>42880</v>
      </c>
      <c r="C639" s="5" t="s">
        <v>1442</v>
      </c>
    </row>
    <row r="640" spans="1:3" ht="20.100000000000001" customHeight="1">
      <c r="A640" s="1" t="s">
        <v>643</v>
      </c>
      <c r="B640" s="14">
        <v>42880</v>
      </c>
      <c r="C640" s="5" t="s">
        <v>1443</v>
      </c>
    </row>
    <row r="641" spans="1:3" ht="20.100000000000001" customHeight="1">
      <c r="A641" s="1" t="s">
        <v>644</v>
      </c>
      <c r="B641" s="14">
        <v>42880</v>
      </c>
      <c r="C641" s="5" t="s">
        <v>1444</v>
      </c>
    </row>
    <row r="642" spans="1:3" ht="20.100000000000001" customHeight="1">
      <c r="A642" s="1" t="s">
        <v>645</v>
      </c>
      <c r="B642" s="14">
        <v>42880</v>
      </c>
      <c r="C642" s="5" t="s">
        <v>1445</v>
      </c>
    </row>
    <row r="643" spans="1:3" ht="20.100000000000001" customHeight="1">
      <c r="A643" s="1" t="s">
        <v>646</v>
      </c>
      <c r="B643" s="14">
        <v>42880</v>
      </c>
      <c r="C643" s="5" t="s">
        <v>1446</v>
      </c>
    </row>
    <row r="644" spans="1:3" ht="20.100000000000001" customHeight="1">
      <c r="A644" s="1" t="s">
        <v>647</v>
      </c>
      <c r="B644" s="14">
        <v>42880</v>
      </c>
      <c r="C644" s="5" t="s">
        <v>1447</v>
      </c>
    </row>
    <row r="645" spans="1:3" ht="20.100000000000001" customHeight="1">
      <c r="A645" s="1" t="s">
        <v>648</v>
      </c>
      <c r="B645" s="14">
        <v>42880</v>
      </c>
      <c r="C645" s="5" t="s">
        <v>1448</v>
      </c>
    </row>
    <row r="646" spans="1:3" ht="20.100000000000001" customHeight="1">
      <c r="A646" s="1" t="s">
        <v>649</v>
      </c>
      <c r="B646" s="14">
        <v>42880</v>
      </c>
      <c r="C646" s="5" t="s">
        <v>1449</v>
      </c>
    </row>
    <row r="647" spans="1:3" ht="20.100000000000001" customHeight="1">
      <c r="A647" s="1" t="s">
        <v>650</v>
      </c>
      <c r="B647" s="14">
        <v>42880</v>
      </c>
      <c r="C647" s="5" t="s">
        <v>1450</v>
      </c>
    </row>
    <row r="648" spans="1:3" ht="20.100000000000001" customHeight="1">
      <c r="A648" s="1" t="s">
        <v>651</v>
      </c>
      <c r="B648" s="14">
        <v>42880</v>
      </c>
      <c r="C648" s="5" t="s">
        <v>1451</v>
      </c>
    </row>
    <row r="649" spans="1:3" ht="20.100000000000001" customHeight="1">
      <c r="A649" s="1" t="s">
        <v>652</v>
      </c>
      <c r="B649" s="14">
        <v>42880</v>
      </c>
      <c r="C649" s="5" t="s">
        <v>1452</v>
      </c>
    </row>
    <row r="650" spans="1:3" ht="20.100000000000001" customHeight="1">
      <c r="A650" s="1" t="s">
        <v>653</v>
      </c>
      <c r="B650" s="14">
        <v>42880</v>
      </c>
      <c r="C650" s="5" t="s">
        <v>1453</v>
      </c>
    </row>
    <row r="651" spans="1:3" ht="20.100000000000001" customHeight="1">
      <c r="A651" s="1" t="s">
        <v>654</v>
      </c>
      <c r="B651" s="14">
        <v>42880</v>
      </c>
      <c r="C651" s="5" t="s">
        <v>1454</v>
      </c>
    </row>
    <row r="652" spans="1:3" ht="20.100000000000001" customHeight="1">
      <c r="A652" s="1" t="s">
        <v>655</v>
      </c>
      <c r="B652" s="14">
        <v>42880</v>
      </c>
      <c r="C652" s="5" t="s">
        <v>1455</v>
      </c>
    </row>
    <row r="653" spans="1:3" ht="20.100000000000001" customHeight="1">
      <c r="A653" s="1" t="s">
        <v>656</v>
      </c>
      <c r="B653" s="14">
        <v>42880</v>
      </c>
      <c r="C653" s="5" t="s">
        <v>1456</v>
      </c>
    </row>
    <row r="654" spans="1:3" ht="20.100000000000001" customHeight="1">
      <c r="A654" s="1" t="s">
        <v>657</v>
      </c>
      <c r="B654" s="14">
        <v>42880</v>
      </c>
      <c r="C654" s="5" t="s">
        <v>1457</v>
      </c>
    </row>
    <row r="655" spans="1:3" ht="20.100000000000001" customHeight="1">
      <c r="A655" s="1" t="s">
        <v>658</v>
      </c>
      <c r="B655" s="14">
        <v>42880</v>
      </c>
      <c r="C655" s="5" t="s">
        <v>1458</v>
      </c>
    </row>
    <row r="656" spans="1:3" ht="20.100000000000001" customHeight="1">
      <c r="A656" s="1" t="s">
        <v>659</v>
      </c>
      <c r="B656" s="14">
        <v>42880</v>
      </c>
      <c r="C656" s="5" t="s">
        <v>1459</v>
      </c>
    </row>
    <row r="657" spans="1:3" ht="20.100000000000001" customHeight="1">
      <c r="A657" s="1" t="s">
        <v>660</v>
      </c>
      <c r="B657" s="14">
        <v>42880</v>
      </c>
      <c r="C657" s="5" t="s">
        <v>1460</v>
      </c>
    </row>
    <row r="658" spans="1:3" ht="20.100000000000001" customHeight="1">
      <c r="A658" s="1" t="s">
        <v>661</v>
      </c>
      <c r="B658" s="14">
        <v>42880</v>
      </c>
      <c r="C658" s="5" t="s">
        <v>1461</v>
      </c>
    </row>
    <row r="659" spans="1:3" ht="20.100000000000001" customHeight="1">
      <c r="A659" s="1" t="s">
        <v>662</v>
      </c>
      <c r="B659" s="14">
        <v>42880</v>
      </c>
      <c r="C659" s="5" t="s">
        <v>1462</v>
      </c>
    </row>
    <row r="660" spans="1:3" ht="20.100000000000001" customHeight="1">
      <c r="A660" s="1" t="s">
        <v>663</v>
      </c>
      <c r="B660" s="14">
        <v>42880</v>
      </c>
      <c r="C660" s="5" t="s">
        <v>1463</v>
      </c>
    </row>
    <row r="661" spans="1:3" ht="20.100000000000001" customHeight="1">
      <c r="A661" s="1" t="s">
        <v>664</v>
      </c>
      <c r="B661" s="14">
        <v>42880</v>
      </c>
      <c r="C661" s="5" t="s">
        <v>1464</v>
      </c>
    </row>
    <row r="662" spans="1:3" ht="20.100000000000001" customHeight="1">
      <c r="A662" s="1" t="s">
        <v>665</v>
      </c>
      <c r="B662" s="14">
        <v>42880</v>
      </c>
      <c r="C662" s="5" t="s">
        <v>1465</v>
      </c>
    </row>
    <row r="663" spans="1:3" ht="20.100000000000001" customHeight="1">
      <c r="A663" s="1" t="s">
        <v>666</v>
      </c>
      <c r="B663" s="14">
        <v>42880</v>
      </c>
      <c r="C663" s="5" t="s">
        <v>1466</v>
      </c>
    </row>
    <row r="664" spans="1:3" ht="20.100000000000001" customHeight="1">
      <c r="A664" s="1" t="s">
        <v>667</v>
      </c>
      <c r="B664" s="14">
        <v>42880</v>
      </c>
      <c r="C664" s="5" t="s">
        <v>1467</v>
      </c>
    </row>
    <row r="665" spans="1:3" ht="20.100000000000001" customHeight="1">
      <c r="A665" s="1" t="s">
        <v>668</v>
      </c>
      <c r="B665" s="14">
        <v>42880</v>
      </c>
      <c r="C665" s="5" t="s">
        <v>1468</v>
      </c>
    </row>
    <row r="666" spans="1:3" ht="20.100000000000001" customHeight="1">
      <c r="A666" s="1" t="s">
        <v>669</v>
      </c>
      <c r="B666" s="14">
        <v>42880</v>
      </c>
      <c r="C666" s="5" t="s">
        <v>1469</v>
      </c>
    </row>
    <row r="667" spans="1:3" ht="20.100000000000001" customHeight="1">
      <c r="A667" s="1" t="s">
        <v>670</v>
      </c>
      <c r="B667" s="14">
        <v>42880</v>
      </c>
      <c r="C667" s="5" t="s">
        <v>1470</v>
      </c>
    </row>
    <row r="668" spans="1:3" ht="20.100000000000001" customHeight="1">
      <c r="A668" s="1" t="s">
        <v>671</v>
      </c>
      <c r="B668" s="14">
        <v>42880</v>
      </c>
      <c r="C668" s="5" t="s">
        <v>1471</v>
      </c>
    </row>
    <row r="669" spans="1:3" ht="20.100000000000001" customHeight="1">
      <c r="A669" s="1" t="s">
        <v>672</v>
      </c>
      <c r="B669" s="14">
        <v>42880</v>
      </c>
      <c r="C669" s="5" t="s">
        <v>1472</v>
      </c>
    </row>
    <row r="670" spans="1:3" ht="20.100000000000001" customHeight="1">
      <c r="A670" s="1" t="s">
        <v>673</v>
      </c>
      <c r="B670" s="14">
        <v>42880</v>
      </c>
      <c r="C670" s="5" t="s">
        <v>1473</v>
      </c>
    </row>
    <row r="671" spans="1:3" ht="20.100000000000001" customHeight="1">
      <c r="A671" s="1" t="s">
        <v>674</v>
      </c>
      <c r="B671" s="14">
        <v>42880</v>
      </c>
      <c r="C671" s="5" t="s">
        <v>1474</v>
      </c>
    </row>
    <row r="672" spans="1:3" ht="20.100000000000001" customHeight="1">
      <c r="A672" s="1" t="s">
        <v>675</v>
      </c>
      <c r="B672" s="14">
        <v>42880</v>
      </c>
      <c r="C672" s="5" t="s">
        <v>1475</v>
      </c>
    </row>
    <row r="673" spans="1:3" ht="20.100000000000001" customHeight="1">
      <c r="A673" s="1" t="s">
        <v>676</v>
      </c>
      <c r="B673" s="14">
        <v>42880</v>
      </c>
      <c r="C673" s="5" t="s">
        <v>1476</v>
      </c>
    </row>
    <row r="674" spans="1:3" ht="20.100000000000001" customHeight="1">
      <c r="A674" s="1" t="s">
        <v>677</v>
      </c>
      <c r="B674" s="14">
        <v>42880</v>
      </c>
      <c r="C674" s="5" t="s">
        <v>1477</v>
      </c>
    </row>
    <row r="675" spans="1:3" ht="20.100000000000001" customHeight="1">
      <c r="A675" s="1" t="s">
        <v>678</v>
      </c>
      <c r="B675" s="14">
        <v>42880</v>
      </c>
      <c r="C675" s="5" t="s">
        <v>1478</v>
      </c>
    </row>
    <row r="676" spans="1:3" ht="20.100000000000001" customHeight="1">
      <c r="A676" s="1" t="s">
        <v>679</v>
      </c>
      <c r="B676" s="14">
        <v>42880</v>
      </c>
      <c r="C676" s="5" t="s">
        <v>1479</v>
      </c>
    </row>
    <row r="677" spans="1:3" ht="20.100000000000001" customHeight="1">
      <c r="A677" s="1" t="s">
        <v>680</v>
      </c>
      <c r="B677" s="14">
        <v>42880</v>
      </c>
      <c r="C677" s="5" t="s">
        <v>1480</v>
      </c>
    </row>
    <row r="678" spans="1:3" ht="20.100000000000001" customHeight="1">
      <c r="A678" s="1" t="s">
        <v>681</v>
      </c>
      <c r="B678" s="14">
        <v>42880</v>
      </c>
      <c r="C678" s="5" t="s">
        <v>1481</v>
      </c>
    </row>
    <row r="679" spans="1:3" ht="20.100000000000001" customHeight="1">
      <c r="A679" s="1" t="s">
        <v>682</v>
      </c>
      <c r="B679" s="14">
        <v>42880</v>
      </c>
      <c r="C679" s="5" t="s">
        <v>1482</v>
      </c>
    </row>
    <row r="680" spans="1:3" ht="20.100000000000001" customHeight="1">
      <c r="A680" s="1" t="s">
        <v>683</v>
      </c>
      <c r="B680" s="14">
        <v>42880</v>
      </c>
      <c r="C680" s="5" t="s">
        <v>1483</v>
      </c>
    </row>
    <row r="681" spans="1:3" ht="20.100000000000001" customHeight="1">
      <c r="A681" s="1" t="s">
        <v>684</v>
      </c>
      <c r="B681" s="14">
        <v>42880</v>
      </c>
      <c r="C681" s="5" t="s">
        <v>1484</v>
      </c>
    </row>
    <row r="682" spans="1:3" ht="20.100000000000001" customHeight="1">
      <c r="A682" s="1" t="s">
        <v>685</v>
      </c>
      <c r="B682" s="14">
        <v>42880</v>
      </c>
      <c r="C682" s="5" t="s">
        <v>1485</v>
      </c>
    </row>
    <row r="683" spans="1:3" ht="20.100000000000001" customHeight="1">
      <c r="A683" s="1" t="s">
        <v>686</v>
      </c>
      <c r="B683" s="14">
        <v>42880</v>
      </c>
      <c r="C683" s="5" t="s">
        <v>1486</v>
      </c>
    </row>
    <row r="684" spans="1:3" ht="20.100000000000001" customHeight="1">
      <c r="A684" s="1" t="s">
        <v>687</v>
      </c>
      <c r="B684" s="14">
        <v>42880</v>
      </c>
      <c r="C684" s="5" t="s">
        <v>1487</v>
      </c>
    </row>
    <row r="685" spans="1:3" ht="20.100000000000001" customHeight="1">
      <c r="A685" s="1" t="s">
        <v>688</v>
      </c>
      <c r="B685" s="14">
        <v>42880</v>
      </c>
      <c r="C685" s="5" t="s">
        <v>1488</v>
      </c>
    </row>
    <row r="686" spans="1:3" ht="20.100000000000001" customHeight="1">
      <c r="A686" s="1" t="s">
        <v>689</v>
      </c>
      <c r="B686" s="14">
        <v>42880</v>
      </c>
      <c r="C686" s="5" t="s">
        <v>1489</v>
      </c>
    </row>
    <row r="687" spans="1:3" ht="20.100000000000001" customHeight="1">
      <c r="A687" s="1" t="s">
        <v>690</v>
      </c>
      <c r="B687" s="14">
        <v>42880</v>
      </c>
      <c r="C687" s="5" t="s">
        <v>1490</v>
      </c>
    </row>
    <row r="688" spans="1:3" ht="20.100000000000001" customHeight="1">
      <c r="A688" s="1" t="s">
        <v>691</v>
      </c>
      <c r="B688" s="14">
        <v>42880</v>
      </c>
      <c r="C688" s="5" t="s">
        <v>1491</v>
      </c>
    </row>
    <row r="689" spans="1:3" ht="20.100000000000001" customHeight="1">
      <c r="A689" s="1" t="s">
        <v>692</v>
      </c>
      <c r="B689" s="14">
        <v>42880</v>
      </c>
      <c r="C689" s="5" t="s">
        <v>1492</v>
      </c>
    </row>
    <row r="690" spans="1:3" ht="20.100000000000001" customHeight="1">
      <c r="A690" s="1" t="s">
        <v>693</v>
      </c>
      <c r="B690" s="14">
        <v>42880</v>
      </c>
      <c r="C690" s="5" t="s">
        <v>1493</v>
      </c>
    </row>
    <row r="691" spans="1:3" ht="20.100000000000001" customHeight="1">
      <c r="A691" s="1" t="s">
        <v>694</v>
      </c>
      <c r="B691" s="14">
        <v>42880</v>
      </c>
      <c r="C691" s="5" t="s">
        <v>1494</v>
      </c>
    </row>
    <row r="692" spans="1:3" ht="20.100000000000001" customHeight="1">
      <c r="A692" s="1" t="s">
        <v>695</v>
      </c>
      <c r="B692" s="14">
        <v>42880</v>
      </c>
      <c r="C692" s="5" t="s">
        <v>1495</v>
      </c>
    </row>
    <row r="693" spans="1:3" ht="20.100000000000001" customHeight="1">
      <c r="A693" s="1" t="s">
        <v>696</v>
      </c>
      <c r="B693" s="14">
        <v>42880</v>
      </c>
      <c r="C693" s="5" t="s">
        <v>1496</v>
      </c>
    </row>
    <row r="694" spans="1:3" ht="20.100000000000001" customHeight="1">
      <c r="A694" s="1" t="s">
        <v>697</v>
      </c>
      <c r="B694" s="14">
        <v>42880</v>
      </c>
      <c r="C694" s="5" t="s">
        <v>1497</v>
      </c>
    </row>
    <row r="695" spans="1:3" ht="20.100000000000001" customHeight="1">
      <c r="A695" s="1" t="s">
        <v>698</v>
      </c>
      <c r="B695" s="14">
        <v>42880</v>
      </c>
      <c r="C695" s="5" t="s">
        <v>1498</v>
      </c>
    </row>
    <row r="696" spans="1:3" ht="20.100000000000001" customHeight="1">
      <c r="A696" s="1" t="s">
        <v>699</v>
      </c>
      <c r="B696" s="14">
        <v>42880</v>
      </c>
      <c r="C696" s="5" t="s">
        <v>1499</v>
      </c>
    </row>
    <row r="697" spans="1:3" ht="20.100000000000001" customHeight="1">
      <c r="A697" s="1" t="s">
        <v>700</v>
      </c>
      <c r="B697" s="14">
        <v>42880</v>
      </c>
      <c r="C697" s="5" t="s">
        <v>1500</v>
      </c>
    </row>
    <row r="698" spans="1:3" ht="20.100000000000001" customHeight="1">
      <c r="A698" s="1" t="s">
        <v>701</v>
      </c>
      <c r="B698" s="14">
        <v>42880</v>
      </c>
      <c r="C698" s="5" t="s">
        <v>1501</v>
      </c>
    </row>
    <row r="699" spans="1:3" ht="20.100000000000001" customHeight="1">
      <c r="A699" s="1" t="s">
        <v>702</v>
      </c>
      <c r="B699" s="14">
        <v>42880</v>
      </c>
      <c r="C699" s="5" t="s">
        <v>1502</v>
      </c>
    </row>
    <row r="700" spans="1:3" ht="20.100000000000001" customHeight="1">
      <c r="A700" s="1" t="s">
        <v>703</v>
      </c>
      <c r="B700" s="14">
        <v>42880</v>
      </c>
      <c r="C700" s="5" t="s">
        <v>1503</v>
      </c>
    </row>
    <row r="701" spans="1:3" ht="20.100000000000001" customHeight="1">
      <c r="A701" s="1" t="s">
        <v>704</v>
      </c>
      <c r="B701" s="14">
        <v>42880</v>
      </c>
      <c r="C701" s="5" t="s">
        <v>1504</v>
      </c>
    </row>
    <row r="702" spans="1:3" ht="20.100000000000001" customHeight="1">
      <c r="A702" s="1" t="s">
        <v>705</v>
      </c>
      <c r="B702" s="14">
        <v>42880</v>
      </c>
      <c r="C702" s="5" t="s">
        <v>1505</v>
      </c>
    </row>
    <row r="703" spans="1:3" ht="20.100000000000001" customHeight="1">
      <c r="A703" s="1" t="s">
        <v>706</v>
      </c>
      <c r="B703" s="14">
        <v>42880</v>
      </c>
      <c r="C703" s="5" t="s">
        <v>1506</v>
      </c>
    </row>
    <row r="704" spans="1:3" ht="20.100000000000001" customHeight="1">
      <c r="A704" s="1" t="s">
        <v>707</v>
      </c>
      <c r="B704" s="14">
        <v>42880</v>
      </c>
      <c r="C704" s="5" t="s">
        <v>1507</v>
      </c>
    </row>
    <row r="705" spans="1:3" ht="20.100000000000001" customHeight="1">
      <c r="A705" s="1" t="s">
        <v>708</v>
      </c>
      <c r="B705" s="14">
        <v>42880</v>
      </c>
      <c r="C705" s="5" t="s">
        <v>1508</v>
      </c>
    </row>
    <row r="706" spans="1:3" ht="20.100000000000001" customHeight="1">
      <c r="A706" s="1" t="s">
        <v>709</v>
      </c>
      <c r="B706" s="14">
        <v>42880</v>
      </c>
      <c r="C706" s="5" t="s">
        <v>1509</v>
      </c>
    </row>
    <row r="707" spans="1:3" ht="20.100000000000001" customHeight="1">
      <c r="A707" s="1" t="s">
        <v>710</v>
      </c>
      <c r="B707" s="14">
        <v>42880</v>
      </c>
      <c r="C707" s="5" t="s">
        <v>1510</v>
      </c>
    </row>
    <row r="708" spans="1:3" ht="20.100000000000001" customHeight="1">
      <c r="A708" s="1" t="s">
        <v>711</v>
      </c>
      <c r="B708" s="14">
        <v>42880</v>
      </c>
      <c r="C708" s="5" t="s">
        <v>1511</v>
      </c>
    </row>
    <row r="709" spans="1:3" ht="20.100000000000001" customHeight="1">
      <c r="A709" s="1" t="s">
        <v>712</v>
      </c>
      <c r="B709" s="14">
        <v>42880</v>
      </c>
      <c r="C709" s="5" t="s">
        <v>1512</v>
      </c>
    </row>
    <row r="710" spans="1:3" ht="20.100000000000001" customHeight="1">
      <c r="A710" s="1" t="s">
        <v>713</v>
      </c>
      <c r="B710" s="14">
        <v>42880</v>
      </c>
      <c r="C710" s="5" t="s">
        <v>1513</v>
      </c>
    </row>
    <row r="711" spans="1:3" ht="20.100000000000001" customHeight="1">
      <c r="A711" s="1" t="s">
        <v>714</v>
      </c>
      <c r="B711" s="14">
        <v>42880</v>
      </c>
      <c r="C711" s="5" t="s">
        <v>1514</v>
      </c>
    </row>
    <row r="712" spans="1:3" ht="20.100000000000001" customHeight="1">
      <c r="A712" s="1" t="s">
        <v>715</v>
      </c>
      <c r="B712" s="14">
        <v>42880</v>
      </c>
      <c r="C712" s="5" t="s">
        <v>1515</v>
      </c>
    </row>
    <row r="713" spans="1:3" ht="20.100000000000001" customHeight="1">
      <c r="A713" s="1" t="s">
        <v>716</v>
      </c>
      <c r="B713" s="14">
        <v>42880</v>
      </c>
      <c r="C713" s="5" t="s">
        <v>1516</v>
      </c>
    </row>
    <row r="714" spans="1:3" ht="20.100000000000001" customHeight="1">
      <c r="A714" s="1" t="s">
        <v>717</v>
      </c>
      <c r="B714" s="14">
        <v>42880</v>
      </c>
      <c r="C714" s="5" t="s">
        <v>1517</v>
      </c>
    </row>
    <row r="715" spans="1:3" ht="20.100000000000001" customHeight="1">
      <c r="A715" s="1" t="s">
        <v>718</v>
      </c>
      <c r="B715" s="14">
        <v>42880</v>
      </c>
      <c r="C715" s="5" t="s">
        <v>1518</v>
      </c>
    </row>
    <row r="716" spans="1:3" ht="20.100000000000001" customHeight="1">
      <c r="A716" s="1" t="s">
        <v>719</v>
      </c>
      <c r="B716" s="14">
        <v>42880</v>
      </c>
      <c r="C716" s="5" t="s">
        <v>1519</v>
      </c>
    </row>
    <row r="717" spans="1:3" ht="20.100000000000001" customHeight="1">
      <c r="A717" s="1" t="s">
        <v>720</v>
      </c>
      <c r="B717" s="14">
        <v>42880</v>
      </c>
      <c r="C717" s="5" t="s">
        <v>1520</v>
      </c>
    </row>
    <row r="718" spans="1:3" ht="20.100000000000001" customHeight="1">
      <c r="A718" s="1" t="s">
        <v>721</v>
      </c>
      <c r="B718" s="14">
        <v>42880</v>
      </c>
      <c r="C718" s="5" t="s">
        <v>1521</v>
      </c>
    </row>
    <row r="719" spans="1:3" ht="20.100000000000001" customHeight="1">
      <c r="A719" s="1" t="s">
        <v>722</v>
      </c>
      <c r="B719" s="14">
        <v>42880</v>
      </c>
      <c r="C719" s="5" t="s">
        <v>1522</v>
      </c>
    </row>
    <row r="720" spans="1:3" ht="20.100000000000001" customHeight="1">
      <c r="A720" s="1" t="s">
        <v>723</v>
      </c>
      <c r="B720" s="14">
        <v>42880</v>
      </c>
      <c r="C720" s="5" t="s">
        <v>1523</v>
      </c>
    </row>
    <row r="721" spans="1:3" ht="20.100000000000001" customHeight="1">
      <c r="A721" s="1" t="s">
        <v>724</v>
      </c>
      <c r="B721" s="14">
        <v>42880</v>
      </c>
      <c r="C721" s="5" t="s">
        <v>1524</v>
      </c>
    </row>
    <row r="722" spans="1:3" ht="20.100000000000001" customHeight="1">
      <c r="A722" s="1" t="s">
        <v>725</v>
      </c>
      <c r="B722" s="14">
        <v>42880</v>
      </c>
      <c r="C722" s="5" t="s">
        <v>1525</v>
      </c>
    </row>
    <row r="723" spans="1:3" ht="20.100000000000001" customHeight="1">
      <c r="A723" s="1" t="s">
        <v>726</v>
      </c>
      <c r="B723" s="14">
        <v>42880</v>
      </c>
      <c r="C723" s="5" t="s">
        <v>1526</v>
      </c>
    </row>
    <row r="724" spans="1:3" ht="20.100000000000001" customHeight="1">
      <c r="A724" s="1" t="s">
        <v>727</v>
      </c>
      <c r="B724" s="14">
        <v>42880</v>
      </c>
      <c r="C724" s="5" t="s">
        <v>1527</v>
      </c>
    </row>
    <row r="725" spans="1:3" ht="20.100000000000001" customHeight="1">
      <c r="A725" s="1" t="s">
        <v>728</v>
      </c>
      <c r="B725" s="14">
        <v>42880</v>
      </c>
      <c r="C725" s="5" t="s">
        <v>1528</v>
      </c>
    </row>
    <row r="726" spans="1:3" ht="20.100000000000001" customHeight="1">
      <c r="A726" s="1" t="s">
        <v>729</v>
      </c>
      <c r="B726" s="14">
        <v>42880</v>
      </c>
      <c r="C726" s="5" t="s">
        <v>1529</v>
      </c>
    </row>
    <row r="727" spans="1:3" ht="20.100000000000001" customHeight="1">
      <c r="A727" s="1" t="s">
        <v>730</v>
      </c>
      <c r="B727" s="14">
        <v>42880</v>
      </c>
      <c r="C727" s="5" t="s">
        <v>1530</v>
      </c>
    </row>
    <row r="728" spans="1:3" ht="20.100000000000001" customHeight="1">
      <c r="A728" s="1" t="s">
        <v>731</v>
      </c>
      <c r="B728" s="14">
        <v>42880</v>
      </c>
      <c r="C728" s="5" t="s">
        <v>1531</v>
      </c>
    </row>
    <row r="729" spans="1:3" ht="20.100000000000001" customHeight="1">
      <c r="A729" s="1" t="s">
        <v>732</v>
      </c>
      <c r="B729" s="14">
        <v>42880</v>
      </c>
      <c r="C729" s="5" t="s">
        <v>1532</v>
      </c>
    </row>
    <row r="730" spans="1:3" ht="20.100000000000001" customHeight="1">
      <c r="A730" s="1" t="s">
        <v>733</v>
      </c>
      <c r="B730" s="14">
        <v>42880</v>
      </c>
      <c r="C730" s="5" t="s">
        <v>1533</v>
      </c>
    </row>
    <row r="731" spans="1:3" ht="20.100000000000001" customHeight="1">
      <c r="A731" s="1" t="s">
        <v>734</v>
      </c>
      <c r="B731" s="14">
        <v>42880</v>
      </c>
      <c r="C731" s="5" t="s">
        <v>1534</v>
      </c>
    </row>
    <row r="732" spans="1:3" ht="20.100000000000001" customHeight="1">
      <c r="A732" s="3" t="s">
        <v>735</v>
      </c>
      <c r="B732" s="14">
        <v>42880</v>
      </c>
      <c r="C732" s="5" t="s">
        <v>1535</v>
      </c>
    </row>
    <row r="733" spans="1:3" ht="20.100000000000001" customHeight="1">
      <c r="A733" s="1" t="s">
        <v>736</v>
      </c>
      <c r="B733" s="14">
        <v>42880</v>
      </c>
      <c r="C733" s="5" t="s">
        <v>1536</v>
      </c>
    </row>
    <row r="734" spans="1:3" ht="20.100000000000001" customHeight="1">
      <c r="A734" s="1" t="s">
        <v>737</v>
      </c>
      <c r="B734" s="14">
        <v>42880</v>
      </c>
      <c r="C734" s="5" t="s">
        <v>1537</v>
      </c>
    </row>
    <row r="735" spans="1:3" ht="20.100000000000001" customHeight="1">
      <c r="A735" s="1" t="s">
        <v>738</v>
      </c>
      <c r="B735" s="14">
        <v>42880</v>
      </c>
      <c r="C735" s="5" t="s">
        <v>1538</v>
      </c>
    </row>
    <row r="736" spans="1:3" ht="20.100000000000001" customHeight="1">
      <c r="A736" s="3" t="s">
        <v>739</v>
      </c>
      <c r="B736" s="14">
        <v>42880</v>
      </c>
      <c r="C736" s="5" t="s">
        <v>1539</v>
      </c>
    </row>
    <row r="737" spans="1:3" ht="20.100000000000001" customHeight="1">
      <c r="A737" s="1" t="s">
        <v>740</v>
      </c>
      <c r="B737" s="14">
        <v>42880</v>
      </c>
      <c r="C737" s="5" t="s">
        <v>1540</v>
      </c>
    </row>
    <row r="738" spans="1:3" ht="20.100000000000001" customHeight="1">
      <c r="A738" s="1" t="s">
        <v>741</v>
      </c>
      <c r="B738" s="14">
        <v>42880</v>
      </c>
      <c r="C738" s="5" t="s">
        <v>1541</v>
      </c>
    </row>
    <row r="739" spans="1:3" ht="20.100000000000001" customHeight="1">
      <c r="A739" s="1" t="s">
        <v>742</v>
      </c>
      <c r="B739" s="14">
        <v>42880</v>
      </c>
      <c r="C739" s="5" t="s">
        <v>1542</v>
      </c>
    </row>
    <row r="740" spans="1:3" ht="20.100000000000001" customHeight="1">
      <c r="A740" s="1" t="s">
        <v>743</v>
      </c>
      <c r="B740" s="14">
        <v>42880</v>
      </c>
      <c r="C740" s="5" t="s">
        <v>1543</v>
      </c>
    </row>
    <row r="741" spans="1:3" ht="20.100000000000001" customHeight="1">
      <c r="A741" s="1" t="s">
        <v>744</v>
      </c>
      <c r="B741" s="14">
        <v>42880</v>
      </c>
      <c r="C741" s="5" t="s">
        <v>1544</v>
      </c>
    </row>
    <row r="742" spans="1:3" ht="20.100000000000001" customHeight="1">
      <c r="A742" s="1" t="s">
        <v>745</v>
      </c>
      <c r="B742" s="14">
        <v>42880</v>
      </c>
      <c r="C742" s="5" t="s">
        <v>1545</v>
      </c>
    </row>
    <row r="743" spans="1:3" ht="20.100000000000001" customHeight="1">
      <c r="A743" s="1" t="s">
        <v>746</v>
      </c>
      <c r="B743" s="14">
        <v>42880</v>
      </c>
      <c r="C743" s="5" t="s">
        <v>1546</v>
      </c>
    </row>
    <row r="744" spans="1:3" ht="20.100000000000001" customHeight="1">
      <c r="A744" s="1" t="s">
        <v>747</v>
      </c>
      <c r="B744" s="14">
        <v>42880</v>
      </c>
      <c r="C744" s="5" t="s">
        <v>1547</v>
      </c>
    </row>
    <row r="745" spans="1:3" ht="20.100000000000001" customHeight="1">
      <c r="A745" s="1" t="s">
        <v>748</v>
      </c>
      <c r="B745" s="14">
        <v>42880</v>
      </c>
      <c r="C745" s="5" t="s">
        <v>1548</v>
      </c>
    </row>
    <row r="746" spans="1:3" ht="20.100000000000001" customHeight="1">
      <c r="A746" s="1" t="s">
        <v>749</v>
      </c>
      <c r="B746" s="14">
        <v>42880</v>
      </c>
      <c r="C746" s="5" t="s">
        <v>1549</v>
      </c>
    </row>
    <row r="747" spans="1:3" ht="20.100000000000001" customHeight="1">
      <c r="A747" s="1" t="s">
        <v>750</v>
      </c>
      <c r="B747" s="14">
        <v>42880</v>
      </c>
      <c r="C747" s="5" t="s">
        <v>1550</v>
      </c>
    </row>
    <row r="748" spans="1:3" ht="20.100000000000001" customHeight="1">
      <c r="A748" s="1" t="s">
        <v>751</v>
      </c>
      <c r="B748" s="14">
        <v>42880</v>
      </c>
      <c r="C748" s="5" t="s">
        <v>1551</v>
      </c>
    </row>
    <row r="749" spans="1:3" ht="20.100000000000001" customHeight="1">
      <c r="A749" s="1" t="s">
        <v>752</v>
      </c>
      <c r="B749" s="14">
        <v>42880</v>
      </c>
      <c r="C749" s="5" t="s">
        <v>1552</v>
      </c>
    </row>
    <row r="750" spans="1:3" ht="20.100000000000001" customHeight="1">
      <c r="A750" s="1" t="s">
        <v>753</v>
      </c>
      <c r="B750" s="14">
        <v>42880</v>
      </c>
      <c r="C750" s="5" t="s">
        <v>1553</v>
      </c>
    </row>
    <row r="751" spans="1:3" ht="20.100000000000001" customHeight="1">
      <c r="A751" s="1" t="s">
        <v>754</v>
      </c>
      <c r="B751" s="14">
        <v>42880</v>
      </c>
      <c r="C751" s="5" t="s">
        <v>1554</v>
      </c>
    </row>
    <row r="752" spans="1:3" ht="20.100000000000001" customHeight="1">
      <c r="A752" s="1" t="s">
        <v>755</v>
      </c>
      <c r="B752" s="14">
        <v>42880</v>
      </c>
      <c r="C752" s="5" t="s">
        <v>1555</v>
      </c>
    </row>
    <row r="753" spans="1:3" ht="20.100000000000001" customHeight="1">
      <c r="A753" s="1" t="s">
        <v>756</v>
      </c>
      <c r="B753" s="14">
        <v>42880</v>
      </c>
      <c r="C753" s="5" t="s">
        <v>1556</v>
      </c>
    </row>
    <row r="754" spans="1:3" ht="20.100000000000001" customHeight="1">
      <c r="A754" s="1" t="s">
        <v>757</v>
      </c>
      <c r="B754" s="14">
        <v>42880</v>
      </c>
      <c r="C754" s="5" t="s">
        <v>1557</v>
      </c>
    </row>
    <row r="755" spans="1:3" ht="20.100000000000001" customHeight="1">
      <c r="A755" s="1" t="s">
        <v>758</v>
      </c>
      <c r="B755" s="14">
        <v>42880</v>
      </c>
      <c r="C755" s="5" t="s">
        <v>1558</v>
      </c>
    </row>
    <row r="756" spans="1:3" ht="20.100000000000001" customHeight="1">
      <c r="A756" s="1" t="s">
        <v>759</v>
      </c>
      <c r="B756" s="14">
        <v>42880</v>
      </c>
      <c r="C756" s="5" t="s">
        <v>1559</v>
      </c>
    </row>
    <row r="757" spans="1:3" ht="20.100000000000001" customHeight="1">
      <c r="A757" s="1" t="s">
        <v>760</v>
      </c>
      <c r="B757" s="14">
        <v>42880</v>
      </c>
      <c r="C757" s="5" t="s">
        <v>1560</v>
      </c>
    </row>
    <row r="758" spans="1:3" ht="20.100000000000001" customHeight="1">
      <c r="A758" s="1" t="s">
        <v>761</v>
      </c>
      <c r="B758" s="14">
        <v>42880</v>
      </c>
      <c r="C758" s="5" t="s">
        <v>818</v>
      </c>
    </row>
    <row r="759" spans="1:3" ht="20.100000000000001" customHeight="1">
      <c r="A759" s="1" t="s">
        <v>762</v>
      </c>
      <c r="B759" s="14">
        <v>42880</v>
      </c>
      <c r="C759" s="5" t="s">
        <v>1561</v>
      </c>
    </row>
    <row r="760" spans="1:3" ht="20.100000000000001" customHeight="1">
      <c r="A760" s="1" t="s">
        <v>763</v>
      </c>
      <c r="B760" s="14">
        <v>42880</v>
      </c>
      <c r="C760" s="5" t="s">
        <v>1562</v>
      </c>
    </row>
    <row r="761" spans="1:3" ht="20.100000000000001" customHeight="1">
      <c r="A761" s="1" t="s">
        <v>764</v>
      </c>
      <c r="B761" s="14">
        <v>42880</v>
      </c>
      <c r="C761" s="5" t="s">
        <v>1563</v>
      </c>
    </row>
    <row r="762" spans="1:3" ht="20.100000000000001" customHeight="1">
      <c r="A762" s="1" t="s">
        <v>765</v>
      </c>
      <c r="B762" s="14">
        <v>42880</v>
      </c>
      <c r="C762" s="5" t="s">
        <v>1564</v>
      </c>
    </row>
    <row r="763" spans="1:3" ht="20.100000000000001" customHeight="1">
      <c r="A763" s="1" t="s">
        <v>766</v>
      </c>
      <c r="B763" s="14">
        <v>42880</v>
      </c>
      <c r="C763" s="5" t="s">
        <v>1565</v>
      </c>
    </row>
    <row r="764" spans="1:3" ht="20.100000000000001" customHeight="1">
      <c r="A764" s="1" t="s">
        <v>767</v>
      </c>
      <c r="B764" s="14">
        <v>42880</v>
      </c>
      <c r="C764" s="5" t="s">
        <v>1566</v>
      </c>
    </row>
    <row r="765" spans="1:3" ht="20.100000000000001" customHeight="1">
      <c r="A765" s="1" t="s">
        <v>768</v>
      </c>
      <c r="B765" s="14">
        <v>42880</v>
      </c>
      <c r="C765" s="5" t="s">
        <v>1567</v>
      </c>
    </row>
    <row r="766" spans="1:3" ht="20.100000000000001" customHeight="1">
      <c r="A766" s="1" t="s">
        <v>769</v>
      </c>
      <c r="B766" s="14">
        <v>42880</v>
      </c>
      <c r="C766" s="5" t="s">
        <v>1568</v>
      </c>
    </row>
    <row r="767" spans="1:3" ht="20.100000000000001" customHeight="1">
      <c r="A767" s="1" t="s">
        <v>770</v>
      </c>
      <c r="B767" s="14">
        <v>42880</v>
      </c>
      <c r="C767" s="5" t="s">
        <v>1569</v>
      </c>
    </row>
    <row r="768" spans="1:3" ht="20.100000000000001" customHeight="1">
      <c r="A768" s="1" t="s">
        <v>771</v>
      </c>
      <c r="B768" s="14">
        <v>42880</v>
      </c>
      <c r="C768" s="5" t="s">
        <v>1570</v>
      </c>
    </row>
    <row r="769" spans="1:3" ht="20.100000000000001" customHeight="1">
      <c r="A769" s="1" t="s">
        <v>772</v>
      </c>
      <c r="B769" s="14">
        <v>42880</v>
      </c>
      <c r="C769" s="5" t="s">
        <v>1571</v>
      </c>
    </row>
    <row r="770" spans="1:3" ht="20.100000000000001" customHeight="1">
      <c r="A770" s="1" t="s">
        <v>773</v>
      </c>
      <c r="B770" s="14">
        <v>42880</v>
      </c>
      <c r="C770" s="5" t="s">
        <v>1572</v>
      </c>
    </row>
    <row r="771" spans="1:3" ht="20.100000000000001" customHeight="1">
      <c r="A771" s="1" t="s">
        <v>774</v>
      </c>
      <c r="B771" s="14">
        <v>42880</v>
      </c>
      <c r="C771" s="5" t="s">
        <v>1573</v>
      </c>
    </row>
    <row r="772" spans="1:3" ht="20.100000000000001" customHeight="1">
      <c r="A772" s="1" t="s">
        <v>775</v>
      </c>
      <c r="B772" s="14">
        <v>42880</v>
      </c>
      <c r="C772" s="5" t="s">
        <v>1574</v>
      </c>
    </row>
    <row r="773" spans="1:3" ht="20.100000000000001" customHeight="1">
      <c r="A773" s="1" t="s">
        <v>776</v>
      </c>
      <c r="B773" s="14">
        <v>42880</v>
      </c>
      <c r="C773" s="5" t="s">
        <v>1575</v>
      </c>
    </row>
    <row r="774" spans="1:3" ht="20.100000000000001" customHeight="1">
      <c r="A774" s="1" t="s">
        <v>777</v>
      </c>
      <c r="B774" s="14">
        <v>42880</v>
      </c>
      <c r="C774" s="5" t="s">
        <v>1576</v>
      </c>
    </row>
    <row r="775" spans="1:3" ht="20.100000000000001" customHeight="1">
      <c r="A775" s="1" t="s">
        <v>778</v>
      </c>
      <c r="B775" s="14">
        <v>42880</v>
      </c>
      <c r="C775" s="5" t="s">
        <v>1577</v>
      </c>
    </row>
    <row r="776" spans="1:3" ht="20.100000000000001" customHeight="1">
      <c r="A776" s="1" t="s">
        <v>779</v>
      </c>
      <c r="B776" s="14">
        <v>42880</v>
      </c>
      <c r="C776" s="5" t="s">
        <v>1578</v>
      </c>
    </row>
    <row r="777" spans="1:3" ht="20.100000000000001" customHeight="1">
      <c r="A777" s="1" t="s">
        <v>780</v>
      </c>
      <c r="B777" s="14">
        <v>42880</v>
      </c>
      <c r="C777" s="5" t="s">
        <v>1579</v>
      </c>
    </row>
    <row r="778" spans="1:3" ht="20.100000000000001" customHeight="1">
      <c r="A778" s="1" t="s">
        <v>781</v>
      </c>
      <c r="B778" s="14">
        <v>42880</v>
      </c>
      <c r="C778" s="5" t="s">
        <v>1580</v>
      </c>
    </row>
    <row r="779" spans="1:3" ht="20.100000000000001" customHeight="1">
      <c r="A779" s="1" t="s">
        <v>782</v>
      </c>
      <c r="B779" s="14">
        <v>42880</v>
      </c>
      <c r="C779" s="5" t="s">
        <v>1581</v>
      </c>
    </row>
    <row r="780" spans="1:3" ht="20.100000000000001" customHeight="1">
      <c r="A780" s="1" t="s">
        <v>783</v>
      </c>
      <c r="B780" s="14">
        <v>42880</v>
      </c>
      <c r="C780" s="5" t="s">
        <v>1582</v>
      </c>
    </row>
    <row r="781" spans="1:3" ht="20.100000000000001" customHeight="1">
      <c r="A781" s="1" t="s">
        <v>784</v>
      </c>
      <c r="B781" s="14">
        <v>42880</v>
      </c>
      <c r="C781" s="5" t="s">
        <v>1583</v>
      </c>
    </row>
    <row r="782" spans="1:3" ht="20.100000000000001" customHeight="1">
      <c r="A782" s="1" t="s">
        <v>785</v>
      </c>
      <c r="B782" s="14">
        <v>42880</v>
      </c>
      <c r="C782" s="5" t="s">
        <v>1584</v>
      </c>
    </row>
    <row r="783" spans="1:3" ht="20.100000000000001" customHeight="1">
      <c r="A783" s="1" t="s">
        <v>786</v>
      </c>
      <c r="B783" s="14">
        <v>42880</v>
      </c>
      <c r="C783" s="5" t="s">
        <v>1585</v>
      </c>
    </row>
    <row r="784" spans="1:3" ht="20.100000000000001" customHeight="1">
      <c r="A784" s="1" t="s">
        <v>787</v>
      </c>
      <c r="B784" s="14">
        <v>42880</v>
      </c>
      <c r="C784" s="5" t="s">
        <v>1586</v>
      </c>
    </row>
    <row r="785" spans="1:3" ht="20.100000000000001" customHeight="1">
      <c r="A785" s="1" t="s">
        <v>788</v>
      </c>
      <c r="B785" s="14">
        <v>42880</v>
      </c>
      <c r="C785" s="5" t="s">
        <v>1587</v>
      </c>
    </row>
    <row r="786" spans="1:3" ht="20.100000000000001" customHeight="1">
      <c r="A786" s="1" t="s">
        <v>789</v>
      </c>
      <c r="B786" s="14">
        <v>42880</v>
      </c>
      <c r="C786" s="5" t="s">
        <v>1588</v>
      </c>
    </row>
    <row r="787" spans="1:3" ht="20.100000000000001" customHeight="1">
      <c r="A787" s="1" t="s">
        <v>790</v>
      </c>
      <c r="B787" s="14">
        <v>42880</v>
      </c>
      <c r="C787" s="5" t="s">
        <v>1589</v>
      </c>
    </row>
    <row r="788" spans="1:3" ht="20.100000000000001" customHeight="1">
      <c r="A788" s="1" t="s">
        <v>791</v>
      </c>
      <c r="B788" s="14">
        <v>42880</v>
      </c>
      <c r="C788" s="5" t="s">
        <v>1590</v>
      </c>
    </row>
    <row r="789" spans="1:3" ht="20.100000000000001" customHeight="1">
      <c r="A789" s="1" t="s">
        <v>792</v>
      </c>
      <c r="B789" s="14">
        <v>42880</v>
      </c>
      <c r="C789" s="5" t="s">
        <v>1591</v>
      </c>
    </row>
    <row r="790" spans="1:3" ht="20.100000000000001" customHeight="1">
      <c r="A790" s="1" t="s">
        <v>793</v>
      </c>
      <c r="B790" s="14">
        <v>42880</v>
      </c>
      <c r="C790" s="5" t="s">
        <v>1592</v>
      </c>
    </row>
    <row r="791" spans="1:3" ht="20.100000000000001" customHeight="1">
      <c r="A791" s="1" t="s">
        <v>794</v>
      </c>
      <c r="B791" s="14">
        <v>42880</v>
      </c>
      <c r="C791" s="5" t="s">
        <v>1593</v>
      </c>
    </row>
    <row r="792" spans="1:3" ht="20.100000000000001" customHeight="1">
      <c r="A792" s="1" t="s">
        <v>795</v>
      </c>
      <c r="B792" s="14">
        <v>42880</v>
      </c>
      <c r="C792" s="5" t="s">
        <v>1594</v>
      </c>
    </row>
    <row r="793" spans="1:3" ht="20.100000000000001" customHeight="1">
      <c r="A793" s="1" t="s">
        <v>796</v>
      </c>
      <c r="B793" s="14">
        <v>42880</v>
      </c>
      <c r="C793" s="5" t="s">
        <v>1595</v>
      </c>
    </row>
    <row r="794" spans="1:3" ht="20.100000000000001" customHeight="1">
      <c r="A794" s="1" t="s">
        <v>797</v>
      </c>
      <c r="B794" s="14">
        <v>42880</v>
      </c>
      <c r="C794" s="5" t="s">
        <v>1596</v>
      </c>
    </row>
    <row r="795" spans="1:3" ht="20.100000000000001" customHeight="1">
      <c r="A795" s="1" t="s">
        <v>798</v>
      </c>
      <c r="B795" s="14">
        <v>42880</v>
      </c>
      <c r="C795" s="5" t="s">
        <v>1597</v>
      </c>
    </row>
    <row r="796" spans="1:3" ht="20.100000000000001" customHeight="1">
      <c r="A796" s="1" t="s">
        <v>799</v>
      </c>
      <c r="B796" s="14">
        <v>42880</v>
      </c>
      <c r="C796" s="5" t="s">
        <v>1598</v>
      </c>
    </row>
    <row r="797" spans="1:3" ht="20.100000000000001" customHeight="1">
      <c r="A797" s="1" t="s">
        <v>800</v>
      </c>
      <c r="B797" s="14">
        <v>42880</v>
      </c>
      <c r="C797" s="5" t="s">
        <v>1599</v>
      </c>
    </row>
    <row r="798" spans="1:3" ht="20.100000000000001" customHeight="1">
      <c r="A798" s="1" t="s">
        <v>801</v>
      </c>
      <c r="B798" s="14">
        <v>42880</v>
      </c>
      <c r="C798" s="5" t="s">
        <v>1600</v>
      </c>
    </row>
    <row r="799" spans="1:3" ht="20.100000000000001" customHeight="1">
      <c r="A799" s="1" t="s">
        <v>802</v>
      </c>
      <c r="B799" s="14">
        <v>42880</v>
      </c>
      <c r="C799" s="5" t="s">
        <v>1601</v>
      </c>
    </row>
    <row r="800" spans="1:3" ht="20.100000000000001" customHeight="1">
      <c r="A800" s="1" t="s">
        <v>803</v>
      </c>
      <c r="B800" s="14">
        <v>42880</v>
      </c>
      <c r="C800" s="5" t="s">
        <v>1602</v>
      </c>
    </row>
    <row r="801" spans="1:3" ht="20.100000000000001" customHeight="1">
      <c r="A801" s="1" t="s">
        <v>804</v>
      </c>
      <c r="B801" s="14">
        <v>42880</v>
      </c>
      <c r="C801" s="5" t="s">
        <v>1603</v>
      </c>
    </row>
    <row r="802" spans="1:3" ht="20.100000000000001" customHeight="1">
      <c r="A802" s="1" t="s">
        <v>805</v>
      </c>
      <c r="B802" s="14">
        <v>42880</v>
      </c>
      <c r="C802" s="5" t="s">
        <v>1604</v>
      </c>
    </row>
    <row r="803" spans="1:3" ht="20.100000000000001" customHeight="1">
      <c r="A803" s="1" t="s">
        <v>806</v>
      </c>
      <c r="B803" s="14">
        <v>42880</v>
      </c>
      <c r="C803" s="5" t="s">
        <v>1605</v>
      </c>
    </row>
    <row r="804" spans="1:3" ht="20.100000000000001" customHeight="1">
      <c r="A804" s="1" t="s">
        <v>807</v>
      </c>
      <c r="B804" s="14">
        <v>42880</v>
      </c>
      <c r="C804" s="5" t="s">
        <v>1606</v>
      </c>
    </row>
    <row r="805" spans="1:3" ht="20.100000000000001" customHeight="1">
      <c r="A805" s="1" t="s">
        <v>1609</v>
      </c>
      <c r="B805" s="8">
        <v>42881</v>
      </c>
      <c r="C805" s="5" t="s">
        <v>1610</v>
      </c>
    </row>
    <row r="806" spans="1:3" ht="20.100000000000001" customHeight="1">
      <c r="A806" s="3" t="s">
        <v>1611</v>
      </c>
      <c r="B806" s="8">
        <v>42881</v>
      </c>
      <c r="C806" s="5" t="s">
        <v>1612</v>
      </c>
    </row>
    <row r="807" spans="1:3" ht="20.100000000000001" customHeight="1">
      <c r="A807" s="1" t="s">
        <v>1613</v>
      </c>
      <c r="B807" s="8">
        <v>42881</v>
      </c>
      <c r="C807" s="5" t="s">
        <v>1614</v>
      </c>
    </row>
    <row r="808" spans="1:3" ht="20.100000000000001" customHeight="1">
      <c r="A808" s="1" t="s">
        <v>1615</v>
      </c>
      <c r="B808" s="8">
        <v>42881</v>
      </c>
      <c r="C808" s="5" t="s">
        <v>1616</v>
      </c>
    </row>
    <row r="809" spans="1:3" ht="20.100000000000001" customHeight="1">
      <c r="A809" s="1" t="s">
        <v>1617</v>
      </c>
      <c r="B809" s="8">
        <v>42881</v>
      </c>
      <c r="C809" s="5" t="s">
        <v>1618</v>
      </c>
    </row>
    <row r="810" spans="1:3" ht="20.100000000000001" customHeight="1">
      <c r="A810" s="1" t="s">
        <v>1619</v>
      </c>
      <c r="B810" s="8">
        <v>42881</v>
      </c>
      <c r="C810" s="5" t="s">
        <v>1620</v>
      </c>
    </row>
    <row r="811" spans="1:3" ht="20.100000000000001" customHeight="1">
      <c r="A811" s="1" t="s">
        <v>1621</v>
      </c>
      <c r="B811" s="8">
        <v>42881</v>
      </c>
      <c r="C811" s="5" t="s">
        <v>1622</v>
      </c>
    </row>
    <row r="812" spans="1:3" ht="20.100000000000001" customHeight="1">
      <c r="A812" s="1" t="s">
        <v>1623</v>
      </c>
      <c r="B812" s="8">
        <v>42881</v>
      </c>
      <c r="C812" s="5" t="s">
        <v>1624</v>
      </c>
    </row>
    <row r="813" spans="1:3" ht="20.100000000000001" customHeight="1">
      <c r="A813" s="1" t="s">
        <v>1625</v>
      </c>
      <c r="B813" s="8">
        <v>42881</v>
      </c>
      <c r="C813" s="5" t="s">
        <v>1626</v>
      </c>
    </row>
    <row r="814" spans="1:3" ht="20.100000000000001" customHeight="1">
      <c r="A814" s="1" t="s">
        <v>1627</v>
      </c>
      <c r="B814" s="8">
        <v>42881</v>
      </c>
      <c r="C814" s="5" t="s">
        <v>1628</v>
      </c>
    </row>
    <row r="815" spans="1:3" ht="20.100000000000001" customHeight="1">
      <c r="A815" s="1" t="s">
        <v>1629</v>
      </c>
      <c r="B815" s="8">
        <v>42881</v>
      </c>
      <c r="C815" s="5" t="s">
        <v>1630</v>
      </c>
    </row>
    <row r="816" spans="1:3" ht="20.100000000000001" customHeight="1">
      <c r="A816" s="1" t="s">
        <v>1631</v>
      </c>
      <c r="B816" s="8">
        <v>42881</v>
      </c>
      <c r="C816" s="5" t="s">
        <v>1632</v>
      </c>
    </row>
    <row r="817" spans="1:3" ht="20.100000000000001" customHeight="1">
      <c r="A817" s="1" t="s">
        <v>1633</v>
      </c>
      <c r="B817" s="8">
        <v>42881</v>
      </c>
      <c r="C817" s="5" t="s">
        <v>1634</v>
      </c>
    </row>
    <row r="818" spans="1:3" ht="20.100000000000001" customHeight="1">
      <c r="A818" s="1" t="s">
        <v>85</v>
      </c>
      <c r="B818" s="8">
        <v>42881</v>
      </c>
      <c r="C818" s="5" t="s">
        <v>1635</v>
      </c>
    </row>
    <row r="819" spans="1:3" ht="20.100000000000001" customHeight="1">
      <c r="A819" s="1" t="s">
        <v>1636</v>
      </c>
      <c r="B819" s="8">
        <v>42881</v>
      </c>
      <c r="C819" s="5" t="s">
        <v>1637</v>
      </c>
    </row>
    <row r="820" spans="1:3" ht="20.100000000000001" customHeight="1">
      <c r="A820" s="1" t="s">
        <v>1638</v>
      </c>
      <c r="B820" s="8">
        <v>42881</v>
      </c>
      <c r="C820" s="5" t="s">
        <v>1639</v>
      </c>
    </row>
    <row r="821" spans="1:3" ht="20.100000000000001" customHeight="1">
      <c r="A821" s="1" t="s">
        <v>1640</v>
      </c>
      <c r="B821" s="8">
        <v>42881</v>
      </c>
      <c r="C821" s="5" t="s">
        <v>1641</v>
      </c>
    </row>
    <row r="822" spans="1:3" ht="20.100000000000001" customHeight="1">
      <c r="A822" s="1" t="s">
        <v>1642</v>
      </c>
      <c r="B822" s="8">
        <v>42881</v>
      </c>
      <c r="C822" s="5" t="s">
        <v>1643</v>
      </c>
    </row>
    <row r="823" spans="1:3" ht="20.100000000000001" customHeight="1">
      <c r="A823" s="1" t="s">
        <v>1644</v>
      </c>
      <c r="B823" s="8">
        <v>42881</v>
      </c>
      <c r="C823" s="5" t="s">
        <v>1645</v>
      </c>
    </row>
    <row r="824" spans="1:3" ht="20.100000000000001" customHeight="1">
      <c r="A824" s="1" t="s">
        <v>1646</v>
      </c>
      <c r="B824" s="8">
        <v>42881</v>
      </c>
      <c r="C824" s="5" t="s">
        <v>1647</v>
      </c>
    </row>
    <row r="825" spans="1:3" ht="20.100000000000001" customHeight="1">
      <c r="A825" s="1" t="s">
        <v>1648</v>
      </c>
      <c r="B825" s="8">
        <v>42881</v>
      </c>
      <c r="C825" s="5" t="s">
        <v>1649</v>
      </c>
    </row>
    <row r="826" spans="1:3" ht="20.100000000000001" customHeight="1">
      <c r="A826" s="1" t="s">
        <v>1650</v>
      </c>
      <c r="B826" s="8">
        <v>42881</v>
      </c>
      <c r="C826" s="5" t="s">
        <v>1651</v>
      </c>
    </row>
    <row r="827" spans="1:3" ht="20.100000000000001" customHeight="1">
      <c r="A827" s="1" t="s">
        <v>1652</v>
      </c>
      <c r="B827" s="8">
        <v>42881</v>
      </c>
      <c r="C827" s="5" t="s">
        <v>1653</v>
      </c>
    </row>
    <row r="828" spans="1:3" ht="20.100000000000001" customHeight="1">
      <c r="A828" s="1" t="s">
        <v>1654</v>
      </c>
      <c r="B828" s="8">
        <v>42881</v>
      </c>
      <c r="C828" s="5" t="s">
        <v>1655</v>
      </c>
    </row>
    <row r="829" spans="1:3" ht="20.100000000000001" customHeight="1">
      <c r="A829" s="1" t="s">
        <v>1656</v>
      </c>
      <c r="B829" s="8">
        <v>42881</v>
      </c>
      <c r="C829" s="5" t="s">
        <v>1657</v>
      </c>
    </row>
    <row r="830" spans="1:3" ht="20.100000000000001" customHeight="1">
      <c r="A830" s="1" t="s">
        <v>1658</v>
      </c>
      <c r="B830" s="8">
        <v>42881</v>
      </c>
      <c r="C830" s="5" t="s">
        <v>1659</v>
      </c>
    </row>
    <row r="831" spans="1:3" ht="20.100000000000001" customHeight="1">
      <c r="A831" s="1" t="s">
        <v>1660</v>
      </c>
      <c r="B831" s="8">
        <v>42881</v>
      </c>
      <c r="C831" s="5" t="s">
        <v>1661</v>
      </c>
    </row>
    <row r="832" spans="1:3" ht="20.100000000000001" customHeight="1">
      <c r="A832" s="1" t="s">
        <v>1662</v>
      </c>
      <c r="B832" s="8">
        <v>42881</v>
      </c>
      <c r="C832" s="5" t="s">
        <v>1663</v>
      </c>
    </row>
    <row r="833" spans="1:3" ht="20.100000000000001" customHeight="1">
      <c r="A833" s="1" t="s">
        <v>1664</v>
      </c>
      <c r="B833" s="8">
        <v>42881</v>
      </c>
      <c r="C833" s="5" t="s">
        <v>1665</v>
      </c>
    </row>
    <row r="834" spans="1:3" ht="20.100000000000001" customHeight="1">
      <c r="A834" s="1" t="s">
        <v>1666</v>
      </c>
      <c r="B834" s="8">
        <v>42881</v>
      </c>
      <c r="C834" s="5" t="s">
        <v>1667</v>
      </c>
    </row>
    <row r="835" spans="1:3" ht="20.100000000000001" customHeight="1">
      <c r="A835" s="1" t="s">
        <v>1668</v>
      </c>
      <c r="B835" s="8">
        <v>42881</v>
      </c>
      <c r="C835" s="5" t="s">
        <v>1669</v>
      </c>
    </row>
    <row r="836" spans="1:3" ht="20.100000000000001" customHeight="1">
      <c r="A836" s="1" t="s">
        <v>1670</v>
      </c>
      <c r="B836" s="8">
        <v>42881</v>
      </c>
      <c r="C836" s="5" t="s">
        <v>1671</v>
      </c>
    </row>
    <row r="837" spans="1:3" ht="20.100000000000001" customHeight="1">
      <c r="A837" s="1" t="s">
        <v>1672</v>
      </c>
      <c r="B837" s="8">
        <v>42881</v>
      </c>
      <c r="C837" s="5" t="s">
        <v>1673</v>
      </c>
    </row>
    <row r="838" spans="1:3" ht="20.100000000000001" customHeight="1">
      <c r="A838" s="1" t="s">
        <v>1674</v>
      </c>
      <c r="B838" s="8">
        <v>42881</v>
      </c>
      <c r="C838" s="5" t="s">
        <v>1675</v>
      </c>
    </row>
    <row r="839" spans="1:3" ht="20.100000000000001" customHeight="1">
      <c r="A839" s="1" t="s">
        <v>1676</v>
      </c>
      <c r="B839" s="8">
        <v>42881</v>
      </c>
      <c r="C839" s="5" t="s">
        <v>1677</v>
      </c>
    </row>
    <row r="840" spans="1:3" ht="20.100000000000001" customHeight="1">
      <c r="A840" s="1" t="s">
        <v>1678</v>
      </c>
      <c r="B840" s="8">
        <v>42881</v>
      </c>
      <c r="C840" s="5" t="s">
        <v>1679</v>
      </c>
    </row>
    <row r="841" spans="1:3" ht="20.100000000000001" customHeight="1">
      <c r="A841" s="1" t="s">
        <v>1680</v>
      </c>
      <c r="B841" s="8">
        <v>42881</v>
      </c>
      <c r="C841" s="5" t="s">
        <v>1681</v>
      </c>
    </row>
    <row r="842" spans="1:3" ht="20.100000000000001" customHeight="1">
      <c r="A842" s="1" t="s">
        <v>1682</v>
      </c>
      <c r="B842" s="8">
        <v>42881</v>
      </c>
      <c r="C842" s="5" t="s">
        <v>1683</v>
      </c>
    </row>
    <row r="843" spans="1:3" ht="20.100000000000001" customHeight="1">
      <c r="A843" s="1" t="s">
        <v>1684</v>
      </c>
      <c r="B843" s="8">
        <v>42881</v>
      </c>
      <c r="C843" s="5" t="s">
        <v>1685</v>
      </c>
    </row>
    <row r="844" spans="1:3" ht="20.100000000000001" customHeight="1">
      <c r="A844" s="1" t="s">
        <v>1686</v>
      </c>
      <c r="B844" s="8">
        <v>42881</v>
      </c>
      <c r="C844" s="5" t="s">
        <v>1687</v>
      </c>
    </row>
    <row r="845" spans="1:3" ht="20.100000000000001" customHeight="1">
      <c r="A845" s="1" t="s">
        <v>1688</v>
      </c>
      <c r="B845" s="8">
        <v>42881</v>
      </c>
      <c r="C845" s="5" t="s">
        <v>1689</v>
      </c>
    </row>
    <row r="846" spans="1:3" ht="20.100000000000001" customHeight="1">
      <c r="A846" s="1" t="s">
        <v>1690</v>
      </c>
      <c r="B846" s="8">
        <v>42881</v>
      </c>
      <c r="C846" s="5" t="s">
        <v>1691</v>
      </c>
    </row>
    <row r="847" spans="1:3" ht="20.100000000000001" customHeight="1">
      <c r="A847" s="1" t="s">
        <v>1692</v>
      </c>
      <c r="B847" s="8">
        <v>42881</v>
      </c>
      <c r="C847" s="5" t="s">
        <v>1693</v>
      </c>
    </row>
    <row r="848" spans="1:3" ht="20.100000000000001" customHeight="1">
      <c r="A848" s="1" t="s">
        <v>1694</v>
      </c>
      <c r="B848" s="8">
        <v>42881</v>
      </c>
      <c r="C848" s="5" t="s">
        <v>1695</v>
      </c>
    </row>
    <row r="849" spans="1:3" ht="20.100000000000001" customHeight="1">
      <c r="A849" s="1" t="s">
        <v>1696</v>
      </c>
      <c r="B849" s="8">
        <v>42881</v>
      </c>
      <c r="C849" s="5" t="s">
        <v>1697</v>
      </c>
    </row>
    <row r="850" spans="1:3" ht="20.100000000000001" customHeight="1">
      <c r="A850" s="1" t="s">
        <v>1698</v>
      </c>
      <c r="B850" s="8">
        <v>42881</v>
      </c>
      <c r="C850" s="5" t="s">
        <v>1699</v>
      </c>
    </row>
    <row r="851" spans="1:3" ht="20.100000000000001" customHeight="1">
      <c r="A851" s="1" t="s">
        <v>1700</v>
      </c>
      <c r="B851" s="8">
        <v>42881</v>
      </c>
      <c r="C851" s="5" t="s">
        <v>1701</v>
      </c>
    </row>
    <row r="852" spans="1:3" ht="20.100000000000001" customHeight="1">
      <c r="A852" s="1" t="s">
        <v>1702</v>
      </c>
      <c r="B852" s="8">
        <v>42881</v>
      </c>
      <c r="C852" s="5" t="s">
        <v>1703</v>
      </c>
    </row>
    <row r="853" spans="1:3" ht="20.100000000000001" customHeight="1">
      <c r="A853" s="1" t="s">
        <v>1704</v>
      </c>
      <c r="B853" s="8">
        <v>42881</v>
      </c>
      <c r="C853" s="5" t="s">
        <v>1705</v>
      </c>
    </row>
    <row r="854" spans="1:3" ht="20.100000000000001" customHeight="1">
      <c r="A854" s="1" t="s">
        <v>1706</v>
      </c>
      <c r="B854" s="8">
        <v>42881</v>
      </c>
      <c r="C854" s="5" t="s">
        <v>1707</v>
      </c>
    </row>
    <row r="855" spans="1:3" ht="20.100000000000001" customHeight="1">
      <c r="A855" s="1" t="s">
        <v>1708</v>
      </c>
      <c r="B855" s="8">
        <v>42881</v>
      </c>
      <c r="C855" s="5" t="s">
        <v>1709</v>
      </c>
    </row>
    <row r="856" spans="1:3" ht="20.100000000000001" customHeight="1">
      <c r="A856" s="1" t="s">
        <v>1710</v>
      </c>
      <c r="B856" s="8">
        <v>42881</v>
      </c>
      <c r="C856" s="5" t="s">
        <v>1711</v>
      </c>
    </row>
    <row r="857" spans="1:3" ht="20.100000000000001" customHeight="1">
      <c r="A857" s="1" t="s">
        <v>1712</v>
      </c>
      <c r="B857" s="8">
        <v>42881</v>
      </c>
      <c r="C857" s="5" t="s">
        <v>1713</v>
      </c>
    </row>
    <row r="858" spans="1:3" ht="20.100000000000001" customHeight="1">
      <c r="A858" s="1" t="s">
        <v>1714</v>
      </c>
      <c r="B858" s="8">
        <v>42881</v>
      </c>
      <c r="C858" s="5" t="s">
        <v>1715</v>
      </c>
    </row>
    <row r="859" spans="1:3" ht="20.100000000000001" customHeight="1">
      <c r="A859" s="1" t="s">
        <v>1716</v>
      </c>
      <c r="B859" s="8">
        <v>42881</v>
      </c>
      <c r="C859" s="5" t="s">
        <v>1717</v>
      </c>
    </row>
    <row r="860" spans="1:3" ht="20.100000000000001" customHeight="1">
      <c r="A860" s="1" t="s">
        <v>1718</v>
      </c>
      <c r="B860" s="8">
        <v>42881</v>
      </c>
      <c r="C860" s="5" t="s">
        <v>1719</v>
      </c>
    </row>
    <row r="861" spans="1:3" ht="20.100000000000001" customHeight="1">
      <c r="A861" s="1" t="s">
        <v>1720</v>
      </c>
      <c r="B861" s="8">
        <v>42881</v>
      </c>
      <c r="C861" s="5" t="s">
        <v>1721</v>
      </c>
    </row>
    <row r="862" spans="1:3" ht="20.100000000000001" customHeight="1">
      <c r="A862" s="1" t="s">
        <v>1722</v>
      </c>
      <c r="B862" s="8">
        <v>42881</v>
      </c>
      <c r="C862" s="5" t="s">
        <v>1723</v>
      </c>
    </row>
    <row r="863" spans="1:3" ht="20.100000000000001" customHeight="1">
      <c r="A863" s="1" t="s">
        <v>1724</v>
      </c>
      <c r="B863" s="8">
        <v>42881</v>
      </c>
      <c r="C863" s="5" t="s">
        <v>1725</v>
      </c>
    </row>
    <row r="864" spans="1:3" ht="20.100000000000001" customHeight="1">
      <c r="A864" s="1" t="s">
        <v>1726</v>
      </c>
      <c r="B864" s="8">
        <v>42881</v>
      </c>
      <c r="C864" s="5" t="s">
        <v>1727</v>
      </c>
    </row>
    <row r="865" spans="1:3" ht="20.100000000000001" customHeight="1">
      <c r="A865" s="1" t="s">
        <v>1728</v>
      </c>
      <c r="B865" s="8">
        <v>42881</v>
      </c>
      <c r="C865" s="5" t="s">
        <v>1729</v>
      </c>
    </row>
    <row r="866" spans="1:3" ht="20.100000000000001" customHeight="1">
      <c r="A866" s="1" t="s">
        <v>1730</v>
      </c>
      <c r="B866" s="8">
        <v>42881</v>
      </c>
      <c r="C866" s="5" t="s">
        <v>1731</v>
      </c>
    </row>
    <row r="867" spans="1:3" ht="20.100000000000001" customHeight="1">
      <c r="A867" s="1" t="s">
        <v>1732</v>
      </c>
      <c r="B867" s="8">
        <v>42881</v>
      </c>
      <c r="C867" s="5" t="s">
        <v>1733</v>
      </c>
    </row>
    <row r="868" spans="1:3" ht="20.100000000000001" customHeight="1">
      <c r="A868" s="1" t="s">
        <v>1734</v>
      </c>
      <c r="B868" s="8">
        <v>42881</v>
      </c>
      <c r="C868" s="5" t="s">
        <v>1735</v>
      </c>
    </row>
    <row r="869" spans="1:3" ht="20.100000000000001" customHeight="1">
      <c r="A869" s="1" t="s">
        <v>1736</v>
      </c>
      <c r="B869" s="8">
        <v>42881</v>
      </c>
      <c r="C869" s="5" t="s">
        <v>1737</v>
      </c>
    </row>
    <row r="870" spans="1:3" ht="20.100000000000001" customHeight="1">
      <c r="A870" s="1" t="s">
        <v>1738</v>
      </c>
      <c r="B870" s="8">
        <v>42881</v>
      </c>
      <c r="C870" s="5" t="s">
        <v>1739</v>
      </c>
    </row>
    <row r="871" spans="1:3" ht="20.100000000000001" customHeight="1">
      <c r="A871" s="1" t="s">
        <v>1740</v>
      </c>
      <c r="B871" s="8">
        <v>42881</v>
      </c>
      <c r="C871" s="5" t="s">
        <v>1741</v>
      </c>
    </row>
    <row r="872" spans="1:3" ht="20.100000000000001" customHeight="1">
      <c r="A872" s="1" t="s">
        <v>751</v>
      </c>
      <c r="B872" s="8">
        <v>42881</v>
      </c>
      <c r="C872" s="5" t="s">
        <v>1742</v>
      </c>
    </row>
    <row r="873" spans="1:3" ht="20.100000000000001" customHeight="1">
      <c r="A873" s="1" t="s">
        <v>1743</v>
      </c>
      <c r="B873" s="8">
        <v>42881</v>
      </c>
      <c r="C873" s="5" t="s">
        <v>1744</v>
      </c>
    </row>
    <row r="874" spans="1:3" ht="20.100000000000001" customHeight="1">
      <c r="A874" s="1" t="s">
        <v>1745</v>
      </c>
      <c r="B874" s="8">
        <v>42881</v>
      </c>
      <c r="C874" s="5" t="s">
        <v>1746</v>
      </c>
    </row>
    <row r="875" spans="1:3" ht="20.100000000000001" customHeight="1">
      <c r="A875" s="1" t="s">
        <v>1747</v>
      </c>
      <c r="B875" s="8">
        <v>42881</v>
      </c>
      <c r="C875" s="5" t="s">
        <v>1748</v>
      </c>
    </row>
    <row r="876" spans="1:3" ht="20.100000000000001" customHeight="1">
      <c r="A876" s="1" t="s">
        <v>1749</v>
      </c>
      <c r="B876" s="8">
        <v>42881</v>
      </c>
      <c r="C876" s="5" t="s">
        <v>1750</v>
      </c>
    </row>
    <row r="877" spans="1:3" ht="20.100000000000001" customHeight="1">
      <c r="A877" s="1" t="s">
        <v>1751</v>
      </c>
      <c r="B877" s="8">
        <v>42881</v>
      </c>
      <c r="C877" s="5" t="s">
        <v>1752</v>
      </c>
    </row>
    <row r="878" spans="1:3" ht="20.100000000000001" customHeight="1">
      <c r="A878" s="1" t="s">
        <v>1753</v>
      </c>
      <c r="B878" s="8">
        <v>42881</v>
      </c>
      <c r="C878" s="5" t="s">
        <v>1754</v>
      </c>
    </row>
    <row r="879" spans="1:3" ht="20.100000000000001" customHeight="1">
      <c r="A879" s="1" t="s">
        <v>1755</v>
      </c>
      <c r="B879" s="8">
        <v>42881</v>
      </c>
      <c r="C879" s="5" t="s">
        <v>1756</v>
      </c>
    </row>
    <row r="880" spans="1:3" ht="20.100000000000001" customHeight="1">
      <c r="A880" s="1" t="s">
        <v>1757</v>
      </c>
      <c r="B880" s="8">
        <v>42881</v>
      </c>
      <c r="C880" s="5" t="s">
        <v>1758</v>
      </c>
    </row>
    <row r="881" spans="1:3" ht="20.100000000000001" customHeight="1">
      <c r="A881" s="1" t="s">
        <v>1759</v>
      </c>
      <c r="B881" s="8">
        <v>42881</v>
      </c>
      <c r="C881" s="5" t="s">
        <v>1760</v>
      </c>
    </row>
    <row r="882" spans="1:3" ht="20.100000000000001" customHeight="1">
      <c r="A882" s="1" t="s">
        <v>1761</v>
      </c>
      <c r="B882" s="8">
        <v>42881</v>
      </c>
      <c r="C882" s="5" t="s">
        <v>1762</v>
      </c>
    </row>
    <row r="883" spans="1:3" ht="20.100000000000001" customHeight="1">
      <c r="A883" s="1" t="s">
        <v>1763</v>
      </c>
      <c r="B883" s="8">
        <v>42881</v>
      </c>
      <c r="C883" s="5" t="s">
        <v>1764</v>
      </c>
    </row>
    <row r="884" spans="1:3" ht="20.100000000000001" customHeight="1">
      <c r="A884" s="1" t="s">
        <v>1765</v>
      </c>
      <c r="B884" s="8">
        <v>42881</v>
      </c>
      <c r="C884" s="5" t="s">
        <v>1766</v>
      </c>
    </row>
    <row r="885" spans="1:3" ht="20.100000000000001" customHeight="1">
      <c r="A885" s="1" t="s">
        <v>1767</v>
      </c>
      <c r="B885" s="8">
        <v>42881</v>
      </c>
      <c r="C885" s="5" t="s">
        <v>1768</v>
      </c>
    </row>
    <row r="886" spans="1:3" ht="20.100000000000001" customHeight="1">
      <c r="A886" s="1" t="s">
        <v>1769</v>
      </c>
      <c r="B886" s="8">
        <v>42881</v>
      </c>
      <c r="C886" s="5" t="s">
        <v>1770</v>
      </c>
    </row>
    <row r="887" spans="1:3" ht="20.100000000000001" customHeight="1">
      <c r="A887" s="1" t="s">
        <v>1771</v>
      </c>
      <c r="B887" s="8">
        <v>42881</v>
      </c>
      <c r="C887" s="5" t="s">
        <v>1772</v>
      </c>
    </row>
    <row r="888" spans="1:3" ht="20.100000000000001" customHeight="1">
      <c r="A888" s="1" t="s">
        <v>1773</v>
      </c>
      <c r="B888" s="8">
        <v>42881</v>
      </c>
      <c r="C888" s="5" t="s">
        <v>1774</v>
      </c>
    </row>
    <row r="889" spans="1:3" ht="20.100000000000001" customHeight="1">
      <c r="A889" s="1" t="s">
        <v>1775</v>
      </c>
      <c r="B889" s="8">
        <v>42881</v>
      </c>
      <c r="C889" s="5" t="s">
        <v>1776</v>
      </c>
    </row>
    <row r="890" spans="1:3" ht="20.100000000000001" customHeight="1">
      <c r="A890" s="1" t="s">
        <v>1777</v>
      </c>
      <c r="B890" s="8">
        <v>42881</v>
      </c>
      <c r="C890" s="5" t="s">
        <v>1778</v>
      </c>
    </row>
    <row r="891" spans="1:3" ht="20.100000000000001" customHeight="1">
      <c r="A891" s="1" t="s">
        <v>791</v>
      </c>
      <c r="B891" s="8">
        <v>42881</v>
      </c>
      <c r="C891" s="5" t="s">
        <v>1779</v>
      </c>
    </row>
    <row r="892" spans="1:3" ht="20.100000000000001" customHeight="1">
      <c r="A892" s="1" t="s">
        <v>1780</v>
      </c>
      <c r="B892" s="8">
        <v>42881</v>
      </c>
      <c r="C892" s="5" t="s">
        <v>1781</v>
      </c>
    </row>
    <row r="893" spans="1:3" ht="20.100000000000001" customHeight="1">
      <c r="A893" s="1" t="s">
        <v>1782</v>
      </c>
      <c r="B893" s="8">
        <v>42881</v>
      </c>
      <c r="C893" s="5" t="s">
        <v>1783</v>
      </c>
    </row>
    <row r="894" spans="1:3" ht="20.100000000000001" customHeight="1">
      <c r="A894" s="1" t="s">
        <v>1784</v>
      </c>
      <c r="B894" s="8">
        <v>42881</v>
      </c>
      <c r="C894" s="5" t="s">
        <v>1785</v>
      </c>
    </row>
    <row r="895" spans="1:3" ht="20.100000000000001" customHeight="1">
      <c r="A895" s="1" t="s">
        <v>1786</v>
      </c>
      <c r="B895" s="8">
        <v>42881</v>
      </c>
      <c r="C895" s="5" t="s">
        <v>1787</v>
      </c>
    </row>
    <row r="896" spans="1:3" ht="20.100000000000001" customHeight="1">
      <c r="A896" s="1" t="s">
        <v>1788</v>
      </c>
      <c r="B896" s="8">
        <v>42881</v>
      </c>
      <c r="C896" s="5" t="s">
        <v>1789</v>
      </c>
    </row>
    <row r="897" spans="1:3" ht="20.100000000000001" customHeight="1">
      <c r="A897" s="1" t="s">
        <v>186</v>
      </c>
      <c r="B897" s="8">
        <v>42881</v>
      </c>
      <c r="C897" s="5" t="s">
        <v>1790</v>
      </c>
    </row>
    <row r="898" spans="1:3" ht="20.100000000000001" customHeight="1">
      <c r="A898" s="1" t="s">
        <v>1791</v>
      </c>
      <c r="B898" s="8">
        <v>42881</v>
      </c>
      <c r="C898" s="5" t="s">
        <v>1792</v>
      </c>
    </row>
    <row r="899" spans="1:3" ht="20.100000000000001" customHeight="1">
      <c r="A899" s="1" t="s">
        <v>1793</v>
      </c>
      <c r="B899" s="8">
        <v>42881</v>
      </c>
      <c r="C899" s="5" t="s">
        <v>1794</v>
      </c>
    </row>
    <row r="900" spans="1:3" ht="20.100000000000001" customHeight="1">
      <c r="A900" s="1" t="s">
        <v>1795</v>
      </c>
      <c r="B900" s="8">
        <v>42881</v>
      </c>
      <c r="C900" s="5" t="s">
        <v>1796</v>
      </c>
    </row>
    <row r="901" spans="1:3" ht="20.100000000000001" customHeight="1">
      <c r="A901" s="1" t="s">
        <v>1797</v>
      </c>
      <c r="B901" s="8">
        <v>42881</v>
      </c>
      <c r="C901" s="5" t="s">
        <v>1798</v>
      </c>
    </row>
    <row r="902" spans="1:3" ht="20.100000000000001" customHeight="1">
      <c r="A902" s="1" t="s">
        <v>1799</v>
      </c>
      <c r="B902" s="8">
        <v>42881</v>
      </c>
      <c r="C902" s="5" t="s">
        <v>1800</v>
      </c>
    </row>
    <row r="903" spans="1:3" ht="20.100000000000001" customHeight="1">
      <c r="A903" s="1" t="s">
        <v>1801</v>
      </c>
      <c r="B903" s="8">
        <v>42881</v>
      </c>
      <c r="C903" s="5" t="s">
        <v>1802</v>
      </c>
    </row>
    <row r="904" spans="1:3" ht="20.100000000000001" customHeight="1">
      <c r="A904" s="1" t="s">
        <v>1803</v>
      </c>
      <c r="B904" s="8">
        <v>42881</v>
      </c>
      <c r="C904" s="5" t="s">
        <v>1804</v>
      </c>
    </row>
    <row r="905" spans="1:3" ht="20.100000000000001" customHeight="1">
      <c r="A905" s="1" t="s">
        <v>1805</v>
      </c>
      <c r="B905" s="8">
        <v>42881</v>
      </c>
      <c r="C905" s="5" t="s">
        <v>1806</v>
      </c>
    </row>
    <row r="906" spans="1:3" ht="20.100000000000001" customHeight="1">
      <c r="A906" s="1" t="s">
        <v>1807</v>
      </c>
      <c r="B906" s="8">
        <v>42881</v>
      </c>
      <c r="C906" s="5" t="s">
        <v>1808</v>
      </c>
    </row>
    <row r="907" spans="1:3" ht="20.100000000000001" customHeight="1">
      <c r="A907" s="1" t="s">
        <v>1809</v>
      </c>
      <c r="B907" s="8">
        <v>42881</v>
      </c>
      <c r="C907" s="5" t="s">
        <v>1810</v>
      </c>
    </row>
    <row r="908" spans="1:3" ht="20.100000000000001" customHeight="1">
      <c r="A908" s="1" t="s">
        <v>1811</v>
      </c>
      <c r="B908" s="8">
        <v>42881</v>
      </c>
      <c r="C908" s="5" t="s">
        <v>1812</v>
      </c>
    </row>
    <row r="909" spans="1:3" ht="20.100000000000001" customHeight="1">
      <c r="A909" s="1" t="s">
        <v>1813</v>
      </c>
      <c r="B909" s="8">
        <v>42881</v>
      </c>
      <c r="C909" s="5" t="s">
        <v>1814</v>
      </c>
    </row>
    <row r="910" spans="1:3" ht="20.100000000000001" customHeight="1">
      <c r="A910" s="1" t="s">
        <v>1815</v>
      </c>
      <c r="B910" s="8">
        <v>42881</v>
      </c>
      <c r="C910" s="5" t="s">
        <v>1816</v>
      </c>
    </row>
    <row r="911" spans="1:3" ht="20.100000000000001" customHeight="1">
      <c r="A911" s="1" t="s">
        <v>1817</v>
      </c>
      <c r="B911" s="8">
        <v>42881</v>
      </c>
      <c r="C911" s="5" t="s">
        <v>1818</v>
      </c>
    </row>
    <row r="912" spans="1:3" ht="20.100000000000001" customHeight="1">
      <c r="A912" s="1" t="s">
        <v>1819</v>
      </c>
      <c r="B912" s="8">
        <v>42881</v>
      </c>
      <c r="C912" s="5" t="s">
        <v>1820</v>
      </c>
    </row>
    <row r="913" spans="1:3" ht="20.100000000000001" customHeight="1">
      <c r="A913" s="1" t="s">
        <v>1821</v>
      </c>
      <c r="B913" s="8">
        <v>42881</v>
      </c>
      <c r="C913" s="5" t="s">
        <v>1822</v>
      </c>
    </row>
    <row r="914" spans="1:3" ht="20.100000000000001" customHeight="1">
      <c r="A914" s="1" t="s">
        <v>1823</v>
      </c>
      <c r="B914" s="8">
        <v>42881</v>
      </c>
      <c r="C914" s="5" t="s">
        <v>1824</v>
      </c>
    </row>
    <row r="915" spans="1:3" ht="20.100000000000001" customHeight="1">
      <c r="A915" s="1" t="s">
        <v>1825</v>
      </c>
      <c r="B915" s="8">
        <v>42881</v>
      </c>
      <c r="C915" s="5" t="s">
        <v>1826</v>
      </c>
    </row>
    <row r="916" spans="1:3" ht="20.100000000000001" customHeight="1">
      <c r="A916" s="1" t="s">
        <v>1827</v>
      </c>
      <c r="B916" s="8">
        <v>42881</v>
      </c>
      <c r="C916" s="5" t="s">
        <v>1828</v>
      </c>
    </row>
    <row r="917" spans="1:3" ht="20.100000000000001" customHeight="1">
      <c r="A917" s="1" t="s">
        <v>1829</v>
      </c>
      <c r="B917" s="8">
        <v>42881</v>
      </c>
      <c r="C917" s="5" t="s">
        <v>1830</v>
      </c>
    </row>
    <row r="918" spans="1:3" ht="20.100000000000001" customHeight="1">
      <c r="A918" s="1" t="s">
        <v>1831</v>
      </c>
      <c r="B918" s="8">
        <v>42881</v>
      </c>
      <c r="C918" s="5" t="s">
        <v>1832</v>
      </c>
    </row>
    <row r="919" spans="1:3" ht="20.100000000000001" customHeight="1">
      <c r="A919" s="1" t="s">
        <v>1833</v>
      </c>
      <c r="B919" s="8">
        <v>42881</v>
      </c>
      <c r="C919" s="5" t="s">
        <v>1834</v>
      </c>
    </row>
    <row r="920" spans="1:3" ht="20.100000000000001" customHeight="1">
      <c r="A920" s="1" t="s">
        <v>1835</v>
      </c>
      <c r="B920" s="8">
        <v>42881</v>
      </c>
      <c r="C920" s="5" t="s">
        <v>1836</v>
      </c>
    </row>
    <row r="921" spans="1:3" ht="20.100000000000001" customHeight="1">
      <c r="A921" s="1" t="s">
        <v>1837</v>
      </c>
      <c r="B921" s="8">
        <v>42881</v>
      </c>
      <c r="C921" s="5" t="s">
        <v>1838</v>
      </c>
    </row>
    <row r="922" spans="1:3" ht="20.100000000000001" customHeight="1">
      <c r="A922" s="1" t="s">
        <v>1839</v>
      </c>
      <c r="B922" s="8">
        <v>42881</v>
      </c>
      <c r="C922" s="5" t="s">
        <v>1840</v>
      </c>
    </row>
    <row r="923" spans="1:3" ht="20.100000000000001" customHeight="1">
      <c r="A923" s="1" t="s">
        <v>1841</v>
      </c>
      <c r="B923" s="8">
        <v>42881</v>
      </c>
      <c r="C923" s="5" t="s">
        <v>1842</v>
      </c>
    </row>
    <row r="924" spans="1:3" ht="20.100000000000001" customHeight="1">
      <c r="A924" s="1" t="s">
        <v>1843</v>
      </c>
      <c r="B924" s="8">
        <v>42881</v>
      </c>
      <c r="C924" s="5" t="s">
        <v>1844</v>
      </c>
    </row>
    <row r="925" spans="1:3" ht="20.100000000000001" customHeight="1">
      <c r="A925" s="1" t="s">
        <v>1845</v>
      </c>
      <c r="B925" s="8">
        <v>42881</v>
      </c>
      <c r="C925" s="5" t="s">
        <v>1846</v>
      </c>
    </row>
    <row r="926" spans="1:3" ht="20.100000000000001" customHeight="1">
      <c r="A926" s="1" t="s">
        <v>1847</v>
      </c>
      <c r="B926" s="8">
        <v>42881</v>
      </c>
      <c r="C926" s="5" t="s">
        <v>1848</v>
      </c>
    </row>
    <row r="927" spans="1:3" ht="20.100000000000001" customHeight="1">
      <c r="A927" s="1" t="s">
        <v>1849</v>
      </c>
      <c r="B927" s="8">
        <v>42881</v>
      </c>
      <c r="C927" s="5" t="s">
        <v>1850</v>
      </c>
    </row>
    <row r="928" spans="1:3" ht="20.100000000000001" customHeight="1">
      <c r="A928" s="1" t="s">
        <v>1851</v>
      </c>
      <c r="B928" s="8">
        <v>42881</v>
      </c>
      <c r="C928" s="5" t="s">
        <v>1852</v>
      </c>
    </row>
    <row r="929" spans="1:3" ht="20.100000000000001" customHeight="1">
      <c r="A929" s="1" t="s">
        <v>1853</v>
      </c>
      <c r="B929" s="8">
        <v>42881</v>
      </c>
      <c r="C929" s="5" t="s">
        <v>1854</v>
      </c>
    </row>
    <row r="930" spans="1:3" ht="20.100000000000001" customHeight="1">
      <c r="A930" s="1" t="s">
        <v>1855</v>
      </c>
      <c r="B930" s="8">
        <v>42881</v>
      </c>
      <c r="C930" s="5" t="s">
        <v>1856</v>
      </c>
    </row>
    <row r="931" spans="1:3" ht="20.100000000000001" customHeight="1">
      <c r="A931" s="1" t="s">
        <v>1857</v>
      </c>
      <c r="B931" s="8">
        <v>42881</v>
      </c>
      <c r="C931" s="5" t="s">
        <v>1858</v>
      </c>
    </row>
    <row r="932" spans="1:3" ht="20.100000000000001" customHeight="1">
      <c r="A932" s="1" t="s">
        <v>1859</v>
      </c>
      <c r="B932" s="8">
        <v>42881</v>
      </c>
      <c r="C932" s="5" t="s">
        <v>1860</v>
      </c>
    </row>
    <row r="933" spans="1:3" ht="20.100000000000001" customHeight="1">
      <c r="A933" s="1" t="s">
        <v>1861</v>
      </c>
      <c r="B933" s="8">
        <v>42881</v>
      </c>
      <c r="C933" s="5" t="s">
        <v>1862</v>
      </c>
    </row>
    <row r="934" spans="1:3" ht="20.100000000000001" customHeight="1">
      <c r="A934" s="1" t="s">
        <v>1863</v>
      </c>
      <c r="B934" s="8">
        <v>42881</v>
      </c>
      <c r="C934" s="5" t="s">
        <v>1864</v>
      </c>
    </row>
    <row r="935" spans="1:3" ht="20.100000000000001" customHeight="1">
      <c r="A935" s="1" t="s">
        <v>1865</v>
      </c>
      <c r="B935" s="8">
        <v>42881</v>
      </c>
      <c r="C935" s="5" t="s">
        <v>1866</v>
      </c>
    </row>
    <row r="936" spans="1:3" ht="20.100000000000001" customHeight="1">
      <c r="A936" s="1" t="s">
        <v>1867</v>
      </c>
      <c r="B936" s="8">
        <v>42881</v>
      </c>
      <c r="C936" s="5" t="s">
        <v>1868</v>
      </c>
    </row>
    <row r="937" spans="1:3" ht="20.100000000000001" customHeight="1">
      <c r="A937" s="1" t="s">
        <v>1869</v>
      </c>
      <c r="B937" s="8">
        <v>42881</v>
      </c>
      <c r="C937" s="5" t="s">
        <v>1870</v>
      </c>
    </row>
    <row r="938" spans="1:3" ht="20.100000000000001" customHeight="1">
      <c r="A938" s="1" t="s">
        <v>287</v>
      </c>
      <c r="B938" s="8">
        <v>42881</v>
      </c>
      <c r="C938" s="5" t="s">
        <v>1871</v>
      </c>
    </row>
    <row r="939" spans="1:3" ht="20.100000000000001" customHeight="1">
      <c r="A939" s="1" t="s">
        <v>1872</v>
      </c>
      <c r="B939" s="8">
        <v>42881</v>
      </c>
      <c r="C939" s="5" t="s">
        <v>1873</v>
      </c>
    </row>
    <row r="940" spans="1:3" ht="20.100000000000001" customHeight="1">
      <c r="A940" s="1" t="s">
        <v>1874</v>
      </c>
      <c r="B940" s="8">
        <v>42881</v>
      </c>
      <c r="C940" s="5" t="s">
        <v>1875</v>
      </c>
    </row>
    <row r="941" spans="1:3" ht="20.100000000000001" customHeight="1">
      <c r="A941" s="1" t="s">
        <v>1876</v>
      </c>
      <c r="B941" s="8">
        <v>42881</v>
      </c>
      <c r="C941" s="5" t="s">
        <v>1877</v>
      </c>
    </row>
    <row r="942" spans="1:3" ht="20.100000000000001" customHeight="1">
      <c r="A942" s="1" t="s">
        <v>1878</v>
      </c>
      <c r="B942" s="8">
        <v>42881</v>
      </c>
      <c r="C942" s="5" t="s">
        <v>1879</v>
      </c>
    </row>
    <row r="943" spans="1:3" ht="20.100000000000001" customHeight="1">
      <c r="A943" s="1" t="s">
        <v>1880</v>
      </c>
      <c r="B943" s="8">
        <v>42881</v>
      </c>
      <c r="C943" s="5" t="s">
        <v>1881</v>
      </c>
    </row>
    <row r="944" spans="1:3" ht="20.100000000000001" customHeight="1">
      <c r="A944" s="1" t="s">
        <v>1882</v>
      </c>
      <c r="B944" s="8">
        <v>42881</v>
      </c>
      <c r="C944" s="5" t="s">
        <v>1883</v>
      </c>
    </row>
    <row r="945" spans="1:3" ht="20.100000000000001" customHeight="1">
      <c r="A945" s="1" t="s">
        <v>1884</v>
      </c>
      <c r="B945" s="8">
        <v>42881</v>
      </c>
      <c r="C945" s="5" t="s">
        <v>1885</v>
      </c>
    </row>
    <row r="946" spans="1:3" ht="20.100000000000001" customHeight="1">
      <c r="A946" s="1" t="s">
        <v>1886</v>
      </c>
      <c r="B946" s="8">
        <v>42881</v>
      </c>
      <c r="C946" s="5" t="s">
        <v>1887</v>
      </c>
    </row>
    <row r="947" spans="1:3" ht="20.100000000000001" customHeight="1">
      <c r="A947" s="1" t="s">
        <v>1888</v>
      </c>
      <c r="B947" s="8">
        <v>42881</v>
      </c>
      <c r="C947" s="5" t="s">
        <v>1889</v>
      </c>
    </row>
    <row r="948" spans="1:3" ht="20.100000000000001" customHeight="1">
      <c r="A948" s="1" t="s">
        <v>1890</v>
      </c>
      <c r="B948" s="8">
        <v>42881</v>
      </c>
      <c r="C948" s="5" t="s">
        <v>1891</v>
      </c>
    </row>
    <row r="949" spans="1:3" ht="20.100000000000001" customHeight="1">
      <c r="A949" s="1" t="s">
        <v>1892</v>
      </c>
      <c r="B949" s="8">
        <v>42881</v>
      </c>
      <c r="C949" s="5" t="s">
        <v>1893</v>
      </c>
    </row>
    <row r="950" spans="1:3" ht="20.100000000000001" customHeight="1">
      <c r="A950" s="1" t="s">
        <v>1894</v>
      </c>
      <c r="B950" s="8">
        <v>42881</v>
      </c>
      <c r="C950" s="5" t="s">
        <v>1895</v>
      </c>
    </row>
    <row r="951" spans="1:3" ht="20.100000000000001" customHeight="1">
      <c r="A951" s="1" t="s">
        <v>1896</v>
      </c>
      <c r="B951" s="8">
        <v>42881</v>
      </c>
      <c r="C951" s="5" t="s">
        <v>1897</v>
      </c>
    </row>
    <row r="952" spans="1:3" ht="20.100000000000001" customHeight="1">
      <c r="A952" s="1" t="s">
        <v>1898</v>
      </c>
      <c r="B952" s="8">
        <v>42881</v>
      </c>
      <c r="C952" s="5" t="s">
        <v>1899</v>
      </c>
    </row>
    <row r="953" spans="1:3" ht="20.100000000000001" customHeight="1">
      <c r="A953" s="1" t="s">
        <v>1900</v>
      </c>
      <c r="B953" s="8">
        <v>42881</v>
      </c>
      <c r="C953" s="5" t="s">
        <v>1901</v>
      </c>
    </row>
    <row r="954" spans="1:3" ht="20.100000000000001" customHeight="1">
      <c r="A954" s="1" t="s">
        <v>1902</v>
      </c>
      <c r="B954" s="8">
        <v>42881</v>
      </c>
      <c r="C954" s="5" t="s">
        <v>1903</v>
      </c>
    </row>
    <row r="955" spans="1:3" ht="20.100000000000001" customHeight="1">
      <c r="A955" s="1" t="s">
        <v>1904</v>
      </c>
      <c r="B955" s="8">
        <v>42881</v>
      </c>
      <c r="C955" s="5" t="s">
        <v>1905</v>
      </c>
    </row>
    <row r="956" spans="1:3" ht="20.100000000000001" customHeight="1">
      <c r="A956" s="1" t="s">
        <v>1906</v>
      </c>
      <c r="B956" s="8">
        <v>42881</v>
      </c>
      <c r="C956" s="5" t="s">
        <v>1907</v>
      </c>
    </row>
    <row r="957" spans="1:3" ht="20.100000000000001" customHeight="1">
      <c r="A957" s="1" t="s">
        <v>1908</v>
      </c>
      <c r="B957" s="8">
        <v>42881</v>
      </c>
      <c r="C957" s="5" t="s">
        <v>1909</v>
      </c>
    </row>
    <row r="958" spans="1:3" ht="20.100000000000001" customHeight="1">
      <c r="A958" s="1" t="s">
        <v>1910</v>
      </c>
      <c r="B958" s="8">
        <v>42881</v>
      </c>
      <c r="C958" s="5" t="s">
        <v>1911</v>
      </c>
    </row>
    <row r="959" spans="1:3" ht="20.100000000000001" customHeight="1">
      <c r="A959" s="1" t="s">
        <v>1912</v>
      </c>
      <c r="B959" s="8">
        <v>42881</v>
      </c>
      <c r="C959" s="5" t="s">
        <v>1913</v>
      </c>
    </row>
    <row r="960" spans="1:3" ht="20.100000000000001" customHeight="1">
      <c r="A960" s="1" t="s">
        <v>1914</v>
      </c>
      <c r="B960" s="8">
        <v>42881</v>
      </c>
      <c r="C960" s="5" t="s">
        <v>1915</v>
      </c>
    </row>
    <row r="961" spans="1:3" ht="20.100000000000001" customHeight="1">
      <c r="A961" s="1" t="s">
        <v>1916</v>
      </c>
      <c r="B961" s="8">
        <v>42881</v>
      </c>
      <c r="C961" s="5" t="s">
        <v>1917</v>
      </c>
    </row>
    <row r="962" spans="1:3" ht="20.100000000000001" customHeight="1">
      <c r="A962" s="1" t="s">
        <v>1918</v>
      </c>
      <c r="B962" s="8">
        <v>42881</v>
      </c>
      <c r="C962" s="5" t="s">
        <v>1919</v>
      </c>
    </row>
    <row r="963" spans="1:3" ht="20.100000000000001" customHeight="1">
      <c r="A963" s="1" t="s">
        <v>1920</v>
      </c>
      <c r="B963" s="8">
        <v>42881</v>
      </c>
      <c r="C963" s="5" t="s">
        <v>1921</v>
      </c>
    </row>
    <row r="964" spans="1:3" ht="20.100000000000001" customHeight="1">
      <c r="A964" s="1" t="s">
        <v>1922</v>
      </c>
      <c r="B964" s="8">
        <v>42881</v>
      </c>
      <c r="C964" s="5" t="s">
        <v>1923</v>
      </c>
    </row>
    <row r="965" spans="1:3" ht="20.100000000000001" customHeight="1">
      <c r="A965" s="1" t="s">
        <v>1924</v>
      </c>
      <c r="B965" s="8">
        <v>42881</v>
      </c>
      <c r="C965" s="5" t="s">
        <v>1925</v>
      </c>
    </row>
    <row r="966" spans="1:3" ht="20.100000000000001" customHeight="1">
      <c r="A966" s="1" t="s">
        <v>1926</v>
      </c>
      <c r="B966" s="8">
        <v>42881</v>
      </c>
      <c r="C966" s="5" t="s">
        <v>1927</v>
      </c>
    </row>
    <row r="967" spans="1:3" ht="20.100000000000001" customHeight="1">
      <c r="A967" s="1" t="s">
        <v>1928</v>
      </c>
      <c r="B967" s="8">
        <v>42881</v>
      </c>
      <c r="C967" s="5" t="s">
        <v>1929</v>
      </c>
    </row>
    <row r="968" spans="1:3" ht="20.100000000000001" customHeight="1">
      <c r="A968" s="1" t="s">
        <v>1930</v>
      </c>
      <c r="B968" s="8">
        <v>42881</v>
      </c>
      <c r="C968" s="5" t="s">
        <v>1931</v>
      </c>
    </row>
    <row r="969" spans="1:3" ht="20.100000000000001" customHeight="1">
      <c r="A969" s="1" t="s">
        <v>1932</v>
      </c>
      <c r="B969" s="8">
        <v>42881</v>
      </c>
      <c r="C969" s="5" t="s">
        <v>1933</v>
      </c>
    </row>
    <row r="970" spans="1:3" ht="20.100000000000001" customHeight="1">
      <c r="A970" s="1" t="s">
        <v>1934</v>
      </c>
      <c r="B970" s="8">
        <v>42881</v>
      </c>
      <c r="C970" s="5" t="s">
        <v>1935</v>
      </c>
    </row>
    <row r="971" spans="1:3" ht="20.100000000000001" customHeight="1">
      <c r="A971" s="1" t="s">
        <v>1936</v>
      </c>
      <c r="B971" s="8">
        <v>42881</v>
      </c>
      <c r="C971" s="5" t="s">
        <v>1937</v>
      </c>
    </row>
    <row r="972" spans="1:3" ht="20.100000000000001" customHeight="1">
      <c r="A972" s="1" t="s">
        <v>1938</v>
      </c>
      <c r="B972" s="8">
        <v>42881</v>
      </c>
      <c r="C972" s="5" t="s">
        <v>1939</v>
      </c>
    </row>
    <row r="973" spans="1:3" ht="20.100000000000001" customHeight="1">
      <c r="A973" s="1" t="s">
        <v>643</v>
      </c>
      <c r="B973" s="8">
        <v>42881</v>
      </c>
      <c r="C973" s="5" t="s">
        <v>1940</v>
      </c>
    </row>
    <row r="974" spans="1:3" ht="20.100000000000001" customHeight="1">
      <c r="A974" s="1" t="s">
        <v>1941</v>
      </c>
      <c r="B974" s="8">
        <v>42881</v>
      </c>
      <c r="C974" s="5" t="s">
        <v>1942</v>
      </c>
    </row>
    <row r="975" spans="1:3" ht="20.100000000000001" customHeight="1">
      <c r="A975" s="1" t="s">
        <v>1943</v>
      </c>
      <c r="B975" s="8">
        <v>42881</v>
      </c>
      <c r="C975" s="5" t="s">
        <v>1944</v>
      </c>
    </row>
    <row r="976" spans="1:3" ht="20.100000000000001" customHeight="1">
      <c r="A976" s="1" t="s">
        <v>1945</v>
      </c>
      <c r="B976" s="8">
        <v>42881</v>
      </c>
      <c r="C976" s="5" t="s">
        <v>1946</v>
      </c>
    </row>
    <row r="977" spans="1:3" ht="20.100000000000001" customHeight="1">
      <c r="A977" s="1" t="s">
        <v>1947</v>
      </c>
      <c r="B977" s="8">
        <v>42881</v>
      </c>
      <c r="C977" s="5" t="s">
        <v>1948</v>
      </c>
    </row>
    <row r="978" spans="1:3" ht="20.100000000000001" customHeight="1">
      <c r="A978" s="1" t="s">
        <v>1949</v>
      </c>
      <c r="B978" s="8">
        <v>42881</v>
      </c>
      <c r="C978" s="5" t="s">
        <v>1950</v>
      </c>
    </row>
    <row r="979" spans="1:3" ht="20.100000000000001" customHeight="1">
      <c r="A979" s="1" t="s">
        <v>1951</v>
      </c>
      <c r="B979" s="8">
        <v>42881</v>
      </c>
      <c r="C979" s="5" t="s">
        <v>1952</v>
      </c>
    </row>
    <row r="980" spans="1:3" ht="20.100000000000001" customHeight="1">
      <c r="A980" s="1" t="s">
        <v>1953</v>
      </c>
      <c r="B980" s="8">
        <v>42881</v>
      </c>
      <c r="C980" s="5" t="s">
        <v>1954</v>
      </c>
    </row>
    <row r="981" spans="1:3" ht="20.100000000000001" customHeight="1">
      <c r="A981" s="1" t="s">
        <v>1955</v>
      </c>
      <c r="B981" s="8">
        <v>42881</v>
      </c>
      <c r="C981" s="5" t="s">
        <v>1956</v>
      </c>
    </row>
    <row r="982" spans="1:3" ht="20.100000000000001" customHeight="1">
      <c r="A982" s="1" t="s">
        <v>1957</v>
      </c>
      <c r="B982" s="8">
        <v>42881</v>
      </c>
      <c r="C982" s="5" t="s">
        <v>1958</v>
      </c>
    </row>
    <row r="983" spans="1:3" ht="20.100000000000001" customHeight="1">
      <c r="A983" s="1" t="s">
        <v>1959</v>
      </c>
      <c r="B983" s="8">
        <v>42881</v>
      </c>
      <c r="C983" s="5" t="s">
        <v>1960</v>
      </c>
    </row>
    <row r="984" spans="1:3" ht="20.100000000000001" customHeight="1">
      <c r="A984" s="1" t="s">
        <v>1961</v>
      </c>
      <c r="B984" s="8">
        <v>42881</v>
      </c>
      <c r="C984" s="5" t="s">
        <v>1962</v>
      </c>
    </row>
    <row r="985" spans="1:3" ht="20.100000000000001" customHeight="1">
      <c r="A985" s="1" t="s">
        <v>1963</v>
      </c>
      <c r="B985" s="8">
        <v>42881</v>
      </c>
      <c r="C985" s="5" t="s">
        <v>1964</v>
      </c>
    </row>
    <row r="986" spans="1:3" ht="20.100000000000001" customHeight="1">
      <c r="A986" s="1" t="s">
        <v>1965</v>
      </c>
      <c r="B986" s="8">
        <v>42881</v>
      </c>
      <c r="C986" s="5" t="s">
        <v>1966</v>
      </c>
    </row>
    <row r="987" spans="1:3" ht="20.100000000000001" customHeight="1">
      <c r="A987" s="1" t="s">
        <v>1967</v>
      </c>
      <c r="B987" s="8">
        <v>42881</v>
      </c>
      <c r="C987" s="5" t="s">
        <v>1968</v>
      </c>
    </row>
    <row r="988" spans="1:3" ht="20.100000000000001" customHeight="1">
      <c r="A988" s="1" t="s">
        <v>1969</v>
      </c>
      <c r="B988" s="8">
        <v>42881</v>
      </c>
      <c r="C988" s="5" t="s">
        <v>1970</v>
      </c>
    </row>
    <row r="989" spans="1:3" ht="20.100000000000001" customHeight="1">
      <c r="A989" s="1" t="s">
        <v>1971</v>
      </c>
      <c r="B989" s="8">
        <v>42881</v>
      </c>
      <c r="C989" s="5" t="s">
        <v>1972</v>
      </c>
    </row>
    <row r="990" spans="1:3" ht="20.100000000000001" customHeight="1">
      <c r="A990" s="1" t="s">
        <v>1973</v>
      </c>
      <c r="B990" s="8">
        <v>42881</v>
      </c>
      <c r="C990" s="5" t="s">
        <v>1974</v>
      </c>
    </row>
    <row r="991" spans="1:3" ht="20.100000000000001" customHeight="1">
      <c r="A991" s="1" t="s">
        <v>1975</v>
      </c>
      <c r="B991" s="8">
        <v>42881</v>
      </c>
      <c r="C991" s="5" t="s">
        <v>1976</v>
      </c>
    </row>
    <row r="992" spans="1:3" ht="20.100000000000001" customHeight="1">
      <c r="A992" s="1" t="s">
        <v>1977</v>
      </c>
      <c r="B992" s="8">
        <v>42881</v>
      </c>
      <c r="C992" s="5" t="s">
        <v>1978</v>
      </c>
    </row>
    <row r="993" spans="1:3" ht="20.100000000000001" customHeight="1">
      <c r="A993" s="1" t="s">
        <v>1979</v>
      </c>
      <c r="B993" s="8">
        <v>42881</v>
      </c>
      <c r="C993" s="5" t="s">
        <v>1980</v>
      </c>
    </row>
    <row r="994" spans="1:3" ht="20.100000000000001" customHeight="1">
      <c r="A994" s="1" t="s">
        <v>1981</v>
      </c>
      <c r="B994" s="8">
        <v>42881</v>
      </c>
      <c r="C994" s="5" t="s">
        <v>1982</v>
      </c>
    </row>
    <row r="995" spans="1:3" ht="20.100000000000001" customHeight="1">
      <c r="A995" s="1" t="s">
        <v>1983</v>
      </c>
      <c r="B995" s="8">
        <v>42881</v>
      </c>
      <c r="C995" s="5" t="s">
        <v>1984</v>
      </c>
    </row>
    <row r="996" spans="1:3" ht="20.100000000000001" customHeight="1">
      <c r="A996" s="1" t="s">
        <v>1985</v>
      </c>
      <c r="B996" s="8">
        <v>42881</v>
      </c>
      <c r="C996" s="5" t="s">
        <v>1986</v>
      </c>
    </row>
    <row r="997" spans="1:3" ht="20.100000000000001" customHeight="1">
      <c r="A997" s="1" t="s">
        <v>1987</v>
      </c>
      <c r="B997" s="8">
        <v>42881</v>
      </c>
      <c r="C997" s="5" t="s">
        <v>1988</v>
      </c>
    </row>
    <row r="998" spans="1:3" ht="20.100000000000001" customHeight="1">
      <c r="A998" s="1" t="s">
        <v>1989</v>
      </c>
      <c r="B998" s="8">
        <v>42881</v>
      </c>
      <c r="C998" s="5" t="s">
        <v>1990</v>
      </c>
    </row>
    <row r="999" spans="1:3" ht="20.100000000000001" customHeight="1">
      <c r="A999" s="1" t="s">
        <v>1991</v>
      </c>
      <c r="B999" s="8">
        <v>42881</v>
      </c>
      <c r="C999" s="5" t="s">
        <v>1992</v>
      </c>
    </row>
    <row r="1000" spans="1:3" ht="20.100000000000001" customHeight="1">
      <c r="A1000" s="1" t="s">
        <v>1993</v>
      </c>
      <c r="B1000" s="8">
        <v>42881</v>
      </c>
      <c r="C1000" s="5" t="s">
        <v>1994</v>
      </c>
    </row>
    <row r="1001" spans="1:3" ht="20.100000000000001" customHeight="1">
      <c r="A1001" s="1" t="s">
        <v>1995</v>
      </c>
      <c r="B1001" s="8">
        <v>42881</v>
      </c>
      <c r="C1001" s="5" t="s">
        <v>1996</v>
      </c>
    </row>
    <row r="1002" spans="1:3" ht="20.100000000000001" customHeight="1">
      <c r="A1002" s="1" t="s">
        <v>1997</v>
      </c>
      <c r="B1002" s="8">
        <v>42881</v>
      </c>
      <c r="C1002" s="5" t="s">
        <v>1998</v>
      </c>
    </row>
    <row r="1003" spans="1:3" ht="20.100000000000001" customHeight="1">
      <c r="A1003" s="1" t="s">
        <v>1999</v>
      </c>
      <c r="B1003" s="8">
        <v>42881</v>
      </c>
      <c r="C1003" s="5" t="s">
        <v>2000</v>
      </c>
    </row>
    <row r="1004" spans="1:3" ht="20.100000000000001" customHeight="1">
      <c r="A1004" s="1" t="s">
        <v>2001</v>
      </c>
      <c r="B1004" s="8">
        <v>42881</v>
      </c>
      <c r="C1004" s="5" t="s">
        <v>2002</v>
      </c>
    </row>
    <row r="1005" spans="1:3" ht="20.100000000000001" customHeight="1">
      <c r="A1005" s="1" t="s">
        <v>2003</v>
      </c>
      <c r="B1005" s="8">
        <v>42881</v>
      </c>
      <c r="C1005" s="5" t="s">
        <v>2004</v>
      </c>
    </row>
    <row r="1006" spans="1:3" ht="20.100000000000001" customHeight="1">
      <c r="A1006" s="1" t="s">
        <v>2005</v>
      </c>
      <c r="B1006" s="8">
        <v>42881</v>
      </c>
      <c r="C1006" s="5" t="s">
        <v>2006</v>
      </c>
    </row>
    <row r="1007" spans="1:3" ht="20.100000000000001" customHeight="1">
      <c r="A1007" s="1" t="s">
        <v>2007</v>
      </c>
      <c r="B1007" s="8">
        <v>42881</v>
      </c>
      <c r="C1007" s="5" t="s">
        <v>2008</v>
      </c>
    </row>
    <row r="1008" spans="1:3" ht="20.100000000000001" customHeight="1">
      <c r="A1008" s="1" t="s">
        <v>2009</v>
      </c>
      <c r="B1008" s="8">
        <v>42881</v>
      </c>
      <c r="C1008" s="5" t="s">
        <v>2010</v>
      </c>
    </row>
    <row r="1009" spans="1:3" ht="20.100000000000001" customHeight="1">
      <c r="A1009" s="1" t="s">
        <v>653</v>
      </c>
      <c r="B1009" s="8">
        <v>42881</v>
      </c>
      <c r="C1009" s="5" t="s">
        <v>2011</v>
      </c>
    </row>
    <row r="1010" spans="1:3" ht="20.100000000000001" customHeight="1">
      <c r="A1010" s="1" t="s">
        <v>2012</v>
      </c>
      <c r="B1010" s="8">
        <v>42881</v>
      </c>
      <c r="C1010" s="5" t="s">
        <v>2013</v>
      </c>
    </row>
    <row r="1011" spans="1:3" ht="20.100000000000001" customHeight="1">
      <c r="A1011" s="1" t="s">
        <v>2014</v>
      </c>
      <c r="B1011" s="8">
        <v>42881</v>
      </c>
      <c r="C1011" s="5" t="s">
        <v>2015</v>
      </c>
    </row>
    <row r="1012" spans="1:3" ht="20.100000000000001" customHeight="1">
      <c r="A1012" s="1" t="s">
        <v>2016</v>
      </c>
      <c r="B1012" s="8">
        <v>42881</v>
      </c>
      <c r="C1012" s="5" t="s">
        <v>2017</v>
      </c>
    </row>
    <row r="1013" spans="1:3" ht="20.100000000000001" customHeight="1">
      <c r="A1013" s="1" t="s">
        <v>2018</v>
      </c>
      <c r="B1013" s="8">
        <v>42881</v>
      </c>
      <c r="C1013" s="5" t="s">
        <v>2019</v>
      </c>
    </row>
    <row r="1014" spans="1:3" ht="20.100000000000001" customHeight="1">
      <c r="A1014" s="1" t="s">
        <v>2020</v>
      </c>
      <c r="B1014" s="8">
        <v>42881</v>
      </c>
      <c r="C1014" s="5" t="s">
        <v>2021</v>
      </c>
    </row>
    <row r="1015" spans="1:3" ht="20.100000000000001" customHeight="1">
      <c r="A1015" s="1" t="s">
        <v>2022</v>
      </c>
      <c r="B1015" s="8">
        <v>42881</v>
      </c>
      <c r="C1015" s="5" t="s">
        <v>2023</v>
      </c>
    </row>
    <row r="1016" spans="1:3" ht="20.100000000000001" customHeight="1">
      <c r="A1016" s="1" t="s">
        <v>2024</v>
      </c>
      <c r="B1016" s="8">
        <v>42881</v>
      </c>
      <c r="C1016" s="5" t="s">
        <v>2025</v>
      </c>
    </row>
    <row r="1017" spans="1:3" ht="20.100000000000001" customHeight="1">
      <c r="A1017" s="1" t="s">
        <v>2026</v>
      </c>
      <c r="B1017" s="8">
        <v>42881</v>
      </c>
      <c r="C1017" s="5" t="s">
        <v>2027</v>
      </c>
    </row>
    <row r="1018" spans="1:3" ht="20.100000000000001" customHeight="1">
      <c r="A1018" s="1" t="s">
        <v>2028</v>
      </c>
      <c r="B1018" s="8">
        <v>42881</v>
      </c>
      <c r="C1018" s="5" t="s">
        <v>2029</v>
      </c>
    </row>
    <row r="1019" spans="1:3" ht="20.100000000000001" customHeight="1">
      <c r="A1019" s="1" t="s">
        <v>2030</v>
      </c>
      <c r="B1019" s="8">
        <v>42881</v>
      </c>
      <c r="C1019" s="5" t="s">
        <v>2031</v>
      </c>
    </row>
    <row r="1020" spans="1:3" ht="20.100000000000001" customHeight="1">
      <c r="A1020" s="1" t="s">
        <v>2032</v>
      </c>
      <c r="B1020" s="8">
        <v>42881</v>
      </c>
      <c r="C1020" s="5" t="s">
        <v>2033</v>
      </c>
    </row>
    <row r="1021" spans="1:3" ht="20.100000000000001" customHeight="1">
      <c r="A1021" s="1" t="s">
        <v>2034</v>
      </c>
      <c r="B1021" s="8">
        <v>42881</v>
      </c>
      <c r="C1021" s="5" t="s">
        <v>2035</v>
      </c>
    </row>
    <row r="1022" spans="1:3" ht="20.100000000000001" customHeight="1">
      <c r="A1022" s="1" t="s">
        <v>2036</v>
      </c>
      <c r="B1022" s="8">
        <v>42881</v>
      </c>
      <c r="C1022" s="5" t="s">
        <v>2037</v>
      </c>
    </row>
    <row r="1023" spans="1:3" ht="20.100000000000001" customHeight="1">
      <c r="A1023" s="1" t="s">
        <v>2038</v>
      </c>
      <c r="B1023" s="8">
        <v>42881</v>
      </c>
      <c r="C1023" s="5" t="s">
        <v>2039</v>
      </c>
    </row>
    <row r="1024" spans="1:3" ht="20.100000000000001" customHeight="1">
      <c r="A1024" s="1" t="s">
        <v>2040</v>
      </c>
      <c r="B1024" s="8">
        <v>42881</v>
      </c>
      <c r="C1024" s="5" t="s">
        <v>2041</v>
      </c>
    </row>
    <row r="1025" spans="1:3" ht="20.100000000000001" customHeight="1">
      <c r="A1025" s="1" t="s">
        <v>2042</v>
      </c>
      <c r="B1025" s="8">
        <v>42881</v>
      </c>
      <c r="C1025" s="5" t="s">
        <v>2043</v>
      </c>
    </row>
    <row r="1026" spans="1:3" ht="20.100000000000001" customHeight="1">
      <c r="A1026" s="1" t="s">
        <v>2044</v>
      </c>
      <c r="B1026" s="8">
        <v>42881</v>
      </c>
      <c r="C1026" s="5" t="s">
        <v>2045</v>
      </c>
    </row>
    <row r="1027" spans="1:3" ht="20.100000000000001" customHeight="1">
      <c r="A1027" s="1" t="s">
        <v>2046</v>
      </c>
      <c r="B1027" s="8">
        <v>42881</v>
      </c>
      <c r="C1027" s="5" t="s">
        <v>2047</v>
      </c>
    </row>
    <row r="1028" spans="1:3" ht="20.100000000000001" customHeight="1">
      <c r="A1028" s="1" t="s">
        <v>2048</v>
      </c>
      <c r="B1028" s="8">
        <v>42881</v>
      </c>
      <c r="C1028" s="5" t="s">
        <v>2049</v>
      </c>
    </row>
    <row r="1029" spans="1:3" ht="20.100000000000001" customHeight="1">
      <c r="A1029" s="1" t="s">
        <v>2050</v>
      </c>
      <c r="B1029" s="8">
        <v>42881</v>
      </c>
      <c r="C1029" s="5" t="s">
        <v>2051</v>
      </c>
    </row>
    <row r="1030" spans="1:3" ht="20.100000000000001" customHeight="1">
      <c r="A1030" s="1" t="s">
        <v>2052</v>
      </c>
      <c r="B1030" s="8">
        <v>42881</v>
      </c>
      <c r="C1030" s="5" t="s">
        <v>2053</v>
      </c>
    </row>
    <row r="1031" spans="1:3" ht="20.100000000000001" customHeight="1">
      <c r="A1031" s="1" t="s">
        <v>2054</v>
      </c>
      <c r="B1031" s="8">
        <v>42881</v>
      </c>
      <c r="C1031" s="5" t="s">
        <v>2055</v>
      </c>
    </row>
    <row r="1032" spans="1:3" ht="20.100000000000001" customHeight="1">
      <c r="A1032" s="1" t="s">
        <v>284</v>
      </c>
      <c r="B1032" s="8">
        <v>42881</v>
      </c>
      <c r="C1032" s="5" t="s">
        <v>2056</v>
      </c>
    </row>
    <row r="1033" spans="1:3" ht="20.100000000000001" customHeight="1">
      <c r="A1033" s="1" t="s">
        <v>2057</v>
      </c>
      <c r="B1033" s="8">
        <v>42881</v>
      </c>
      <c r="C1033" s="5" t="s">
        <v>2058</v>
      </c>
    </row>
    <row r="1034" spans="1:3" ht="20.100000000000001" customHeight="1">
      <c r="A1034" s="1" t="s">
        <v>2059</v>
      </c>
      <c r="B1034" s="8">
        <v>42881</v>
      </c>
      <c r="C1034" s="5" t="s">
        <v>2060</v>
      </c>
    </row>
    <row r="1035" spans="1:3" ht="20.100000000000001" customHeight="1">
      <c r="A1035" s="1" t="s">
        <v>2061</v>
      </c>
      <c r="B1035" s="8">
        <v>42881</v>
      </c>
      <c r="C1035" s="5" t="s">
        <v>2062</v>
      </c>
    </row>
    <row r="1036" spans="1:3" ht="20.100000000000001" customHeight="1">
      <c r="A1036" s="1" t="s">
        <v>2063</v>
      </c>
      <c r="B1036" s="8">
        <v>42881</v>
      </c>
      <c r="C1036" s="5" t="s">
        <v>2064</v>
      </c>
    </row>
    <row r="1037" spans="1:3" ht="20.100000000000001" customHeight="1">
      <c r="A1037" s="1" t="s">
        <v>2065</v>
      </c>
      <c r="B1037" s="8">
        <v>42881</v>
      </c>
      <c r="C1037" s="5" t="s">
        <v>2066</v>
      </c>
    </row>
    <row r="1038" spans="1:3" ht="20.100000000000001" customHeight="1">
      <c r="A1038" s="1" t="s">
        <v>2067</v>
      </c>
      <c r="B1038" s="8">
        <v>42881</v>
      </c>
      <c r="C1038" s="5" t="s">
        <v>2068</v>
      </c>
    </row>
    <row r="1039" spans="1:3" ht="20.100000000000001" customHeight="1">
      <c r="A1039" s="1" t="s">
        <v>2069</v>
      </c>
      <c r="B1039" s="8">
        <v>42881</v>
      </c>
      <c r="C1039" s="5" t="s">
        <v>2070</v>
      </c>
    </row>
    <row r="1040" spans="1:3" ht="20.100000000000001" customHeight="1">
      <c r="A1040" s="1" t="s">
        <v>2071</v>
      </c>
      <c r="B1040" s="8">
        <v>42881</v>
      </c>
      <c r="C1040" s="5" t="s">
        <v>2072</v>
      </c>
    </row>
    <row r="1041" spans="1:3" ht="20.100000000000001" customHeight="1">
      <c r="A1041" s="1" t="s">
        <v>2073</v>
      </c>
      <c r="B1041" s="8">
        <v>42881</v>
      </c>
      <c r="C1041" s="5" t="s">
        <v>2074</v>
      </c>
    </row>
    <row r="1042" spans="1:3" ht="20.100000000000001" customHeight="1">
      <c r="A1042" s="1" t="s">
        <v>2075</v>
      </c>
      <c r="B1042" s="8">
        <v>42881</v>
      </c>
      <c r="C1042" s="5" t="s">
        <v>2076</v>
      </c>
    </row>
    <row r="1043" spans="1:3" ht="20.100000000000001" customHeight="1">
      <c r="A1043" s="1" t="s">
        <v>2077</v>
      </c>
      <c r="B1043" s="8">
        <v>42881</v>
      </c>
      <c r="C1043" s="5" t="s">
        <v>2078</v>
      </c>
    </row>
    <row r="1044" spans="1:3" ht="20.100000000000001" customHeight="1">
      <c r="A1044" s="1" t="s">
        <v>2079</v>
      </c>
      <c r="B1044" s="8">
        <v>42881</v>
      </c>
      <c r="C1044" s="5" t="s">
        <v>2080</v>
      </c>
    </row>
    <row r="1045" spans="1:3" ht="20.100000000000001" customHeight="1">
      <c r="A1045" s="1" t="s">
        <v>574</v>
      </c>
      <c r="B1045" s="8">
        <v>42881</v>
      </c>
      <c r="C1045" s="5" t="s">
        <v>2081</v>
      </c>
    </row>
    <row r="1046" spans="1:3" ht="20.100000000000001" customHeight="1">
      <c r="A1046" s="3" t="s">
        <v>2082</v>
      </c>
      <c r="B1046" s="8">
        <v>42881</v>
      </c>
      <c r="C1046" s="5" t="s">
        <v>2083</v>
      </c>
    </row>
    <row r="1047" spans="1:3" ht="20.100000000000001" customHeight="1">
      <c r="A1047" s="1" t="s">
        <v>2084</v>
      </c>
      <c r="B1047" s="8">
        <v>42881</v>
      </c>
      <c r="C1047" s="5" t="s">
        <v>2085</v>
      </c>
    </row>
    <row r="1048" spans="1:3" ht="20.100000000000001" customHeight="1">
      <c r="A1048" s="1" t="s">
        <v>2086</v>
      </c>
      <c r="B1048" s="8">
        <v>42881</v>
      </c>
      <c r="C1048" s="5" t="s">
        <v>2087</v>
      </c>
    </row>
    <row r="1049" spans="1:3" ht="20.100000000000001" customHeight="1">
      <c r="A1049" s="1" t="s">
        <v>2088</v>
      </c>
      <c r="B1049" s="8">
        <v>42881</v>
      </c>
      <c r="C1049" s="5" t="s">
        <v>2089</v>
      </c>
    </row>
    <row r="1050" spans="1:3" ht="20.100000000000001" customHeight="1">
      <c r="A1050" s="1" t="s">
        <v>2090</v>
      </c>
      <c r="B1050" s="8">
        <v>42881</v>
      </c>
      <c r="C1050" s="5" t="s">
        <v>2091</v>
      </c>
    </row>
    <row r="1051" spans="1:3" ht="20.100000000000001" customHeight="1">
      <c r="A1051" s="1" t="s">
        <v>2092</v>
      </c>
      <c r="B1051" s="8">
        <v>42881</v>
      </c>
      <c r="C1051" s="5" t="s">
        <v>2093</v>
      </c>
    </row>
    <row r="1052" spans="1:3" ht="20.100000000000001" customHeight="1">
      <c r="A1052" s="1" t="s">
        <v>2094</v>
      </c>
      <c r="B1052" s="8">
        <v>42881</v>
      </c>
      <c r="C1052" s="5" t="s">
        <v>2095</v>
      </c>
    </row>
    <row r="1053" spans="1:3" ht="20.100000000000001" customHeight="1">
      <c r="A1053" s="1" t="s">
        <v>2096</v>
      </c>
      <c r="B1053" s="8">
        <v>42881</v>
      </c>
      <c r="C1053" s="5" t="s">
        <v>2097</v>
      </c>
    </row>
    <row r="1054" spans="1:3" ht="20.100000000000001" customHeight="1">
      <c r="A1054" s="1" t="s">
        <v>2098</v>
      </c>
      <c r="B1054" s="8">
        <v>42881</v>
      </c>
      <c r="C1054" s="5" t="s">
        <v>2099</v>
      </c>
    </row>
    <row r="1055" spans="1:3" ht="20.100000000000001" customHeight="1">
      <c r="A1055" s="1" t="s">
        <v>2100</v>
      </c>
      <c r="B1055" s="8">
        <v>42881</v>
      </c>
      <c r="C1055" s="5" t="s">
        <v>2101</v>
      </c>
    </row>
    <row r="1056" spans="1:3" ht="20.100000000000001" customHeight="1">
      <c r="A1056" s="1" t="s">
        <v>2102</v>
      </c>
      <c r="B1056" s="8">
        <v>42881</v>
      </c>
      <c r="C1056" s="5" t="s">
        <v>2103</v>
      </c>
    </row>
    <row r="1057" spans="1:3" ht="20.100000000000001" customHeight="1">
      <c r="A1057" s="1" t="s">
        <v>2104</v>
      </c>
      <c r="B1057" s="8">
        <v>42881</v>
      </c>
      <c r="C1057" s="5" t="s">
        <v>2105</v>
      </c>
    </row>
    <row r="1058" spans="1:3" ht="20.100000000000001" customHeight="1">
      <c r="A1058" s="1" t="s">
        <v>2106</v>
      </c>
      <c r="B1058" s="8">
        <v>42881</v>
      </c>
      <c r="C1058" s="5" t="s">
        <v>2107</v>
      </c>
    </row>
    <row r="1059" spans="1:3" ht="20.100000000000001" customHeight="1">
      <c r="A1059" s="1" t="s">
        <v>2108</v>
      </c>
      <c r="B1059" s="8">
        <v>42881</v>
      </c>
      <c r="C1059" s="5" t="s">
        <v>2109</v>
      </c>
    </row>
    <row r="1060" spans="1:3" ht="20.100000000000001" customHeight="1">
      <c r="A1060" s="1" t="s">
        <v>2110</v>
      </c>
      <c r="B1060" s="8">
        <v>42881</v>
      </c>
      <c r="C1060" s="5" t="s">
        <v>2111</v>
      </c>
    </row>
    <row r="1061" spans="1:3" ht="20.100000000000001" customHeight="1">
      <c r="A1061" s="1" t="s">
        <v>2112</v>
      </c>
      <c r="B1061" s="8">
        <v>42881</v>
      </c>
      <c r="C1061" s="5" t="s">
        <v>2113</v>
      </c>
    </row>
    <row r="1062" spans="1:3" ht="20.100000000000001" customHeight="1">
      <c r="A1062" s="1" t="s">
        <v>2114</v>
      </c>
      <c r="B1062" s="8">
        <v>42881</v>
      </c>
      <c r="C1062" s="5" t="s">
        <v>2115</v>
      </c>
    </row>
    <row r="1063" spans="1:3" ht="20.100000000000001" customHeight="1">
      <c r="A1063" s="1" t="s">
        <v>2116</v>
      </c>
      <c r="B1063" s="8">
        <v>42881</v>
      </c>
      <c r="C1063" s="5" t="s">
        <v>2117</v>
      </c>
    </row>
    <row r="1064" spans="1:3" ht="20.100000000000001" customHeight="1">
      <c r="A1064" s="1" t="s">
        <v>2118</v>
      </c>
      <c r="B1064" s="8">
        <v>42881</v>
      </c>
      <c r="C1064" s="5" t="s">
        <v>2119</v>
      </c>
    </row>
    <row r="1065" spans="1:3" ht="20.100000000000001" customHeight="1">
      <c r="A1065" s="1" t="s">
        <v>81</v>
      </c>
      <c r="B1065" s="8">
        <v>42881</v>
      </c>
      <c r="C1065" s="5" t="s">
        <v>2120</v>
      </c>
    </row>
    <row r="1066" spans="1:3" ht="20.100000000000001" customHeight="1">
      <c r="A1066" s="1" t="s">
        <v>2121</v>
      </c>
      <c r="B1066" s="8">
        <v>42881</v>
      </c>
      <c r="C1066" s="5" t="s">
        <v>2122</v>
      </c>
    </row>
    <row r="1067" spans="1:3" ht="20.100000000000001" customHeight="1">
      <c r="A1067" s="1" t="s">
        <v>2123</v>
      </c>
      <c r="B1067" s="8">
        <v>42881</v>
      </c>
      <c r="C1067" s="5" t="s">
        <v>2124</v>
      </c>
    </row>
    <row r="1068" spans="1:3" ht="20.100000000000001" customHeight="1">
      <c r="A1068" s="1" t="s">
        <v>2125</v>
      </c>
      <c r="B1068" s="8">
        <v>42881</v>
      </c>
      <c r="C1068" s="5" t="s">
        <v>2126</v>
      </c>
    </row>
    <row r="1069" spans="1:3" ht="20.100000000000001" customHeight="1">
      <c r="A1069" s="1" t="s">
        <v>2127</v>
      </c>
      <c r="B1069" s="8">
        <v>42881</v>
      </c>
      <c r="C1069" s="5" t="s">
        <v>2128</v>
      </c>
    </row>
    <row r="1070" spans="1:3" ht="20.100000000000001" customHeight="1">
      <c r="A1070" s="1" t="s">
        <v>2129</v>
      </c>
      <c r="B1070" s="8">
        <v>42881</v>
      </c>
      <c r="C1070" s="5" t="s">
        <v>2130</v>
      </c>
    </row>
    <row r="1071" spans="1:3" ht="20.100000000000001" customHeight="1">
      <c r="A1071" s="1" t="s">
        <v>2131</v>
      </c>
      <c r="B1071" s="8">
        <v>42881</v>
      </c>
      <c r="C1071" s="5" t="s">
        <v>2132</v>
      </c>
    </row>
    <row r="1072" spans="1:3" ht="20.100000000000001" customHeight="1">
      <c r="A1072" s="1" t="s">
        <v>2133</v>
      </c>
      <c r="B1072" s="8">
        <v>42881</v>
      </c>
      <c r="C1072" s="5" t="s">
        <v>2134</v>
      </c>
    </row>
    <row r="1073" spans="1:3" ht="20.100000000000001" customHeight="1">
      <c r="A1073" s="1" t="s">
        <v>2135</v>
      </c>
      <c r="B1073" s="8">
        <v>42881</v>
      </c>
      <c r="C1073" s="5" t="s">
        <v>2136</v>
      </c>
    </row>
    <row r="1074" spans="1:3" ht="20.100000000000001" customHeight="1">
      <c r="A1074" s="1" t="s">
        <v>2137</v>
      </c>
      <c r="B1074" s="8">
        <v>42881</v>
      </c>
      <c r="C1074" s="5" t="s">
        <v>2138</v>
      </c>
    </row>
    <row r="1075" spans="1:3" ht="20.100000000000001" customHeight="1">
      <c r="A1075" s="1" t="s">
        <v>2139</v>
      </c>
      <c r="B1075" s="8">
        <v>42881</v>
      </c>
      <c r="C1075" s="5" t="s">
        <v>2140</v>
      </c>
    </row>
    <row r="1076" spans="1:3" ht="20.100000000000001" customHeight="1">
      <c r="A1076" s="1" t="s">
        <v>2141</v>
      </c>
      <c r="B1076" s="8">
        <v>42881</v>
      </c>
      <c r="C1076" s="5" t="s">
        <v>2142</v>
      </c>
    </row>
    <row r="1077" spans="1:3" ht="20.100000000000001" customHeight="1">
      <c r="A1077" s="1" t="s">
        <v>2143</v>
      </c>
      <c r="B1077" s="8">
        <v>42881</v>
      </c>
      <c r="C1077" s="5" t="s">
        <v>2144</v>
      </c>
    </row>
    <row r="1078" spans="1:3" ht="20.100000000000001" customHeight="1">
      <c r="A1078" s="1" t="s">
        <v>2145</v>
      </c>
      <c r="B1078" s="8">
        <v>42881</v>
      </c>
      <c r="C1078" s="5" t="s">
        <v>2146</v>
      </c>
    </row>
    <row r="1079" spans="1:3" ht="20.100000000000001" customHeight="1">
      <c r="A1079" s="1" t="s">
        <v>2147</v>
      </c>
      <c r="B1079" s="8">
        <v>42881</v>
      </c>
      <c r="C1079" s="5" t="s">
        <v>2148</v>
      </c>
    </row>
    <row r="1080" spans="1:3" ht="20.100000000000001" customHeight="1">
      <c r="A1080" s="1" t="s">
        <v>2149</v>
      </c>
      <c r="B1080" s="8">
        <v>42881</v>
      </c>
      <c r="C1080" s="5" t="s">
        <v>2150</v>
      </c>
    </row>
    <row r="1081" spans="1:3" ht="20.100000000000001" customHeight="1">
      <c r="A1081" s="1" t="s">
        <v>2151</v>
      </c>
      <c r="B1081" s="8">
        <v>42881</v>
      </c>
      <c r="C1081" s="5" t="s">
        <v>2152</v>
      </c>
    </row>
    <row r="1082" spans="1:3" ht="20.100000000000001" customHeight="1">
      <c r="A1082" s="1" t="s">
        <v>2153</v>
      </c>
      <c r="B1082" s="8">
        <v>42881</v>
      </c>
      <c r="C1082" s="5" t="s">
        <v>2154</v>
      </c>
    </row>
    <row r="1083" spans="1:3" ht="20.100000000000001" customHeight="1">
      <c r="A1083" s="1" t="s">
        <v>2155</v>
      </c>
      <c r="B1083" s="8">
        <v>42881</v>
      </c>
      <c r="C1083" s="5" t="s">
        <v>2156</v>
      </c>
    </row>
    <row r="1084" spans="1:3" ht="20.100000000000001" customHeight="1">
      <c r="A1084" s="1" t="s">
        <v>2157</v>
      </c>
      <c r="B1084" s="8">
        <v>42881</v>
      </c>
      <c r="C1084" s="5" t="s">
        <v>2158</v>
      </c>
    </row>
    <row r="1085" spans="1:3" ht="20.100000000000001" customHeight="1">
      <c r="A1085" s="1" t="s">
        <v>2159</v>
      </c>
      <c r="B1085" s="8">
        <v>42881</v>
      </c>
      <c r="C1085" s="5" t="s">
        <v>2160</v>
      </c>
    </row>
    <row r="1086" spans="1:3" ht="20.100000000000001" customHeight="1">
      <c r="A1086" s="1" t="s">
        <v>2161</v>
      </c>
      <c r="B1086" s="8">
        <v>42881</v>
      </c>
      <c r="C1086" s="5" t="s">
        <v>2162</v>
      </c>
    </row>
    <row r="1087" spans="1:3" ht="20.100000000000001" customHeight="1">
      <c r="A1087" s="1" t="s">
        <v>2163</v>
      </c>
      <c r="B1087" s="8">
        <v>42881</v>
      </c>
      <c r="C1087" s="5" t="s">
        <v>2164</v>
      </c>
    </row>
    <row r="1088" spans="1:3" ht="20.100000000000001" customHeight="1">
      <c r="A1088" s="1" t="s">
        <v>780</v>
      </c>
      <c r="B1088" s="8">
        <v>42881</v>
      </c>
      <c r="C1088" s="5" t="s">
        <v>2165</v>
      </c>
    </row>
    <row r="1089" spans="1:3" ht="20.100000000000001" customHeight="1">
      <c r="A1089" s="1" t="s">
        <v>2166</v>
      </c>
      <c r="B1089" s="8">
        <v>42881</v>
      </c>
      <c r="C1089" s="5" t="s">
        <v>2167</v>
      </c>
    </row>
    <row r="1090" spans="1:3" ht="20.100000000000001" customHeight="1">
      <c r="A1090" s="1" t="s">
        <v>2168</v>
      </c>
      <c r="B1090" s="8">
        <v>42881</v>
      </c>
      <c r="C1090" s="5" t="s">
        <v>2169</v>
      </c>
    </row>
    <row r="1091" spans="1:3" ht="20.100000000000001" customHeight="1">
      <c r="A1091" s="1" t="s">
        <v>2170</v>
      </c>
      <c r="B1091" s="8">
        <v>42881</v>
      </c>
      <c r="C1091" s="5" t="s">
        <v>2171</v>
      </c>
    </row>
    <row r="1092" spans="1:3" ht="20.100000000000001" customHeight="1">
      <c r="A1092" s="1" t="s">
        <v>2172</v>
      </c>
      <c r="B1092" s="8">
        <v>42881</v>
      </c>
      <c r="C1092" s="5" t="s">
        <v>2173</v>
      </c>
    </row>
    <row r="1093" spans="1:3" ht="20.100000000000001" customHeight="1">
      <c r="A1093" s="1" t="s">
        <v>2174</v>
      </c>
      <c r="B1093" s="8">
        <v>42881</v>
      </c>
      <c r="C1093" s="5" t="s">
        <v>2175</v>
      </c>
    </row>
    <row r="1094" spans="1:3" ht="20.100000000000001" customHeight="1">
      <c r="A1094" s="1" t="s">
        <v>2176</v>
      </c>
      <c r="B1094" s="8">
        <v>42881</v>
      </c>
      <c r="C1094" s="5" t="s">
        <v>2177</v>
      </c>
    </row>
    <row r="1095" spans="1:3" ht="20.100000000000001" customHeight="1">
      <c r="A1095" s="1" t="s">
        <v>2178</v>
      </c>
      <c r="B1095" s="8">
        <v>42881</v>
      </c>
      <c r="C1095" s="5" t="s">
        <v>2179</v>
      </c>
    </row>
    <row r="1096" spans="1:3" ht="20.100000000000001" customHeight="1">
      <c r="A1096" s="1" t="s">
        <v>2180</v>
      </c>
      <c r="B1096" s="8">
        <v>42881</v>
      </c>
      <c r="C1096" s="5" t="s">
        <v>2181</v>
      </c>
    </row>
    <row r="1097" spans="1:3" ht="20.100000000000001" customHeight="1">
      <c r="A1097" s="1" t="s">
        <v>2182</v>
      </c>
      <c r="B1097" s="8">
        <v>42881</v>
      </c>
      <c r="C1097" s="5" t="s">
        <v>2183</v>
      </c>
    </row>
    <row r="1098" spans="1:3" ht="20.100000000000001" customHeight="1">
      <c r="A1098" s="1" t="s">
        <v>2184</v>
      </c>
      <c r="B1098" s="8">
        <v>42881</v>
      </c>
      <c r="C1098" s="5" t="s">
        <v>2185</v>
      </c>
    </row>
    <row r="1099" spans="1:3" ht="20.100000000000001" customHeight="1">
      <c r="A1099" s="1" t="s">
        <v>2186</v>
      </c>
      <c r="B1099" s="8">
        <v>42881</v>
      </c>
      <c r="C1099" s="5" t="s">
        <v>2187</v>
      </c>
    </row>
    <row r="1100" spans="1:3" ht="20.100000000000001" customHeight="1">
      <c r="A1100" s="1" t="s">
        <v>2188</v>
      </c>
      <c r="B1100" s="8">
        <v>42881</v>
      </c>
      <c r="C1100" s="5" t="s">
        <v>2189</v>
      </c>
    </row>
    <row r="1101" spans="1:3" ht="20.100000000000001" customHeight="1">
      <c r="A1101" s="1" t="s">
        <v>2190</v>
      </c>
      <c r="B1101" s="8">
        <v>42881</v>
      </c>
      <c r="C1101" s="5" t="s">
        <v>2191</v>
      </c>
    </row>
    <row r="1102" spans="1:3" ht="20.100000000000001" customHeight="1">
      <c r="A1102" s="1" t="s">
        <v>2192</v>
      </c>
      <c r="B1102" s="8">
        <v>42881</v>
      </c>
      <c r="C1102" s="5" t="s">
        <v>2193</v>
      </c>
    </row>
    <row r="1103" spans="1:3" ht="20.100000000000001" customHeight="1">
      <c r="A1103" s="1" t="s">
        <v>2194</v>
      </c>
      <c r="B1103" s="8">
        <v>42881</v>
      </c>
      <c r="C1103" s="5" t="s">
        <v>2195</v>
      </c>
    </row>
    <row r="1104" spans="1:3" ht="20.100000000000001" customHeight="1">
      <c r="A1104" s="1" t="s">
        <v>2196</v>
      </c>
      <c r="B1104" s="8">
        <v>42881</v>
      </c>
      <c r="C1104" s="5" t="s">
        <v>2197</v>
      </c>
    </row>
    <row r="1105" spans="1:3" ht="20.100000000000001" customHeight="1">
      <c r="A1105" s="1" t="s">
        <v>2198</v>
      </c>
      <c r="B1105" s="8">
        <v>42881</v>
      </c>
      <c r="C1105" s="5" t="s">
        <v>2199</v>
      </c>
    </row>
    <row r="1106" spans="1:3" ht="20.100000000000001" customHeight="1">
      <c r="A1106" s="1" t="s">
        <v>2200</v>
      </c>
      <c r="B1106" s="8">
        <v>42881</v>
      </c>
      <c r="C1106" s="5" t="s">
        <v>2201</v>
      </c>
    </row>
    <row r="1107" spans="1:3" ht="20.100000000000001" customHeight="1">
      <c r="A1107" s="1" t="s">
        <v>2202</v>
      </c>
      <c r="B1107" s="8">
        <v>42881</v>
      </c>
      <c r="C1107" s="5" t="s">
        <v>2203</v>
      </c>
    </row>
    <row r="1108" spans="1:3" ht="20.100000000000001" customHeight="1">
      <c r="A1108" s="1" t="s">
        <v>2204</v>
      </c>
      <c r="B1108" s="8">
        <v>42881</v>
      </c>
      <c r="C1108" s="5" t="s">
        <v>2205</v>
      </c>
    </row>
    <row r="1109" spans="1:3" ht="20.100000000000001" customHeight="1">
      <c r="A1109" s="1" t="s">
        <v>2206</v>
      </c>
      <c r="B1109" s="8">
        <v>42881</v>
      </c>
      <c r="C1109" s="5" t="s">
        <v>2207</v>
      </c>
    </row>
    <row r="1110" spans="1:3" ht="20.100000000000001" customHeight="1">
      <c r="A1110" s="1" t="s">
        <v>2208</v>
      </c>
      <c r="B1110" s="8">
        <v>42881</v>
      </c>
      <c r="C1110" s="5" t="s">
        <v>2209</v>
      </c>
    </row>
    <row r="1111" spans="1:3" ht="20.100000000000001" customHeight="1">
      <c r="A1111" s="1" t="s">
        <v>781</v>
      </c>
      <c r="B1111" s="8">
        <v>42881</v>
      </c>
      <c r="C1111" s="5" t="s">
        <v>2210</v>
      </c>
    </row>
    <row r="1112" spans="1:3" ht="20.100000000000001" customHeight="1">
      <c r="A1112" s="1" t="s">
        <v>2211</v>
      </c>
      <c r="B1112" s="8">
        <v>42881</v>
      </c>
      <c r="C1112" s="5" t="s">
        <v>2212</v>
      </c>
    </row>
    <row r="1113" spans="1:3" ht="20.100000000000001" customHeight="1">
      <c r="A1113" s="1" t="s">
        <v>2213</v>
      </c>
      <c r="B1113" s="8">
        <v>42881</v>
      </c>
      <c r="C1113" s="5" t="s">
        <v>2214</v>
      </c>
    </row>
    <row r="1114" spans="1:3" ht="20.100000000000001" customHeight="1">
      <c r="A1114" s="1" t="s">
        <v>2215</v>
      </c>
      <c r="B1114" s="8">
        <v>42881</v>
      </c>
      <c r="C1114" s="5" t="s">
        <v>2216</v>
      </c>
    </row>
    <row r="1115" spans="1:3" ht="20.100000000000001" customHeight="1">
      <c r="A1115" s="1" t="s">
        <v>2217</v>
      </c>
      <c r="B1115" s="8">
        <v>42881</v>
      </c>
      <c r="C1115" s="5" t="s">
        <v>2218</v>
      </c>
    </row>
    <row r="1116" spans="1:3" ht="20.100000000000001" customHeight="1">
      <c r="A1116" s="1" t="s">
        <v>2219</v>
      </c>
      <c r="B1116" s="8">
        <v>42881</v>
      </c>
      <c r="C1116" s="5" t="s">
        <v>2220</v>
      </c>
    </row>
    <row r="1117" spans="1:3" ht="20.100000000000001" customHeight="1">
      <c r="A1117" s="1" t="s">
        <v>2221</v>
      </c>
      <c r="B1117" s="8">
        <v>42881</v>
      </c>
      <c r="C1117" s="5" t="s">
        <v>2222</v>
      </c>
    </row>
    <row r="1118" spans="1:3" ht="20.100000000000001" customHeight="1">
      <c r="A1118" s="1" t="s">
        <v>2223</v>
      </c>
      <c r="B1118" s="8">
        <v>42881</v>
      </c>
      <c r="C1118" s="5" t="s">
        <v>2224</v>
      </c>
    </row>
    <row r="1119" spans="1:3" ht="20.100000000000001" customHeight="1">
      <c r="A1119" s="1" t="s">
        <v>2225</v>
      </c>
      <c r="B1119" s="8">
        <v>42881</v>
      </c>
      <c r="C1119" s="5" t="s">
        <v>2226</v>
      </c>
    </row>
    <row r="1120" spans="1:3" ht="20.100000000000001" customHeight="1">
      <c r="A1120" s="1" t="s">
        <v>2227</v>
      </c>
      <c r="B1120" s="8">
        <v>42881</v>
      </c>
      <c r="C1120" s="5" t="s">
        <v>2228</v>
      </c>
    </row>
    <row r="1121" spans="1:3" ht="20.100000000000001" customHeight="1">
      <c r="A1121" s="1" t="s">
        <v>2229</v>
      </c>
      <c r="B1121" s="8">
        <v>42881</v>
      </c>
      <c r="C1121" s="5" t="s">
        <v>2230</v>
      </c>
    </row>
    <row r="1122" spans="1:3" ht="20.100000000000001" customHeight="1">
      <c r="A1122" s="1" t="s">
        <v>2231</v>
      </c>
      <c r="B1122" s="8">
        <v>42881</v>
      </c>
      <c r="C1122" s="5" t="s">
        <v>2232</v>
      </c>
    </row>
    <row r="1123" spans="1:3" ht="20.100000000000001" customHeight="1">
      <c r="A1123" s="1" t="s">
        <v>2233</v>
      </c>
      <c r="B1123" s="8">
        <v>42881</v>
      </c>
      <c r="C1123" s="5" t="s">
        <v>2234</v>
      </c>
    </row>
    <row r="1124" spans="1:3" ht="20.100000000000001" customHeight="1">
      <c r="A1124" s="1" t="s">
        <v>2235</v>
      </c>
      <c r="B1124" s="8">
        <v>42881</v>
      </c>
      <c r="C1124" s="5" t="s">
        <v>2236</v>
      </c>
    </row>
    <row r="1125" spans="1:3" ht="20.100000000000001" customHeight="1">
      <c r="A1125" s="1" t="s">
        <v>2237</v>
      </c>
      <c r="B1125" s="8">
        <v>42881</v>
      </c>
      <c r="C1125" s="5" t="s">
        <v>2238</v>
      </c>
    </row>
    <row r="1126" spans="1:3" ht="20.100000000000001" customHeight="1">
      <c r="A1126" s="1" t="s">
        <v>2239</v>
      </c>
      <c r="B1126" s="8">
        <v>42881</v>
      </c>
      <c r="C1126" s="5" t="s">
        <v>2240</v>
      </c>
    </row>
    <row r="1127" spans="1:3" ht="20.100000000000001" customHeight="1">
      <c r="A1127" s="1" t="s">
        <v>2241</v>
      </c>
      <c r="B1127" s="8">
        <v>42881</v>
      </c>
      <c r="C1127" s="5" t="s">
        <v>2242</v>
      </c>
    </row>
    <row r="1128" spans="1:3" ht="20.100000000000001" customHeight="1">
      <c r="A1128" s="1" t="s">
        <v>2243</v>
      </c>
      <c r="B1128" s="8">
        <v>42881</v>
      </c>
      <c r="C1128" s="5" t="s">
        <v>2244</v>
      </c>
    </row>
    <row r="1129" spans="1:3" ht="20.100000000000001" customHeight="1">
      <c r="A1129" s="1" t="s">
        <v>2245</v>
      </c>
      <c r="B1129" s="8">
        <v>42881</v>
      </c>
      <c r="C1129" s="5" t="s">
        <v>2246</v>
      </c>
    </row>
    <row r="1130" spans="1:3" ht="20.100000000000001" customHeight="1">
      <c r="A1130" s="1" t="s">
        <v>2247</v>
      </c>
      <c r="B1130" s="8">
        <v>42881</v>
      </c>
      <c r="C1130" s="5" t="s">
        <v>2248</v>
      </c>
    </row>
    <row r="1131" spans="1:3" ht="20.100000000000001" customHeight="1">
      <c r="A1131" s="1" t="s">
        <v>2249</v>
      </c>
      <c r="B1131" s="8">
        <v>42881</v>
      </c>
      <c r="C1131" s="5" t="s">
        <v>2250</v>
      </c>
    </row>
    <row r="1132" spans="1:3" ht="20.100000000000001" customHeight="1">
      <c r="A1132" s="1" t="s">
        <v>2251</v>
      </c>
      <c r="B1132" s="8">
        <v>42881</v>
      </c>
      <c r="C1132" s="5" t="s">
        <v>2252</v>
      </c>
    </row>
    <row r="1133" spans="1:3" ht="20.100000000000001" customHeight="1">
      <c r="A1133" s="1" t="s">
        <v>2253</v>
      </c>
      <c r="B1133" s="8">
        <v>42881</v>
      </c>
      <c r="C1133" s="5" t="s">
        <v>2254</v>
      </c>
    </row>
    <row r="1134" spans="1:3" ht="20.100000000000001" customHeight="1">
      <c r="A1134" s="1" t="s">
        <v>2255</v>
      </c>
      <c r="B1134" s="8">
        <v>42881</v>
      </c>
      <c r="C1134" s="5" t="s">
        <v>2256</v>
      </c>
    </row>
    <row r="1135" spans="1:3" ht="20.100000000000001" customHeight="1">
      <c r="A1135" s="1" t="s">
        <v>2257</v>
      </c>
      <c r="B1135" s="8">
        <v>42881</v>
      </c>
      <c r="C1135" s="5" t="s">
        <v>2258</v>
      </c>
    </row>
    <row r="1136" spans="1:3" ht="20.100000000000001" customHeight="1">
      <c r="A1136" s="1" t="s">
        <v>2259</v>
      </c>
      <c r="B1136" s="8">
        <v>42881</v>
      </c>
      <c r="C1136" s="5" t="s">
        <v>2260</v>
      </c>
    </row>
    <row r="1137" spans="1:3" ht="20.100000000000001" customHeight="1">
      <c r="A1137" s="1" t="s">
        <v>2261</v>
      </c>
      <c r="B1137" s="8">
        <v>42881</v>
      </c>
      <c r="C1137" s="5" t="s">
        <v>2262</v>
      </c>
    </row>
    <row r="1138" spans="1:3" ht="20.100000000000001" customHeight="1">
      <c r="A1138" s="1" t="s">
        <v>2263</v>
      </c>
      <c r="B1138" s="8">
        <v>42881</v>
      </c>
      <c r="C1138" s="5" t="s">
        <v>2264</v>
      </c>
    </row>
    <row r="1139" spans="1:3" ht="20.100000000000001" customHeight="1">
      <c r="A1139" s="1" t="s">
        <v>2265</v>
      </c>
      <c r="B1139" s="8">
        <v>42881</v>
      </c>
      <c r="C1139" s="5" t="s">
        <v>2266</v>
      </c>
    </row>
    <row r="1140" spans="1:3" ht="20.100000000000001" customHeight="1">
      <c r="A1140" s="1" t="s">
        <v>2267</v>
      </c>
      <c r="B1140" s="8">
        <v>42881</v>
      </c>
      <c r="C1140" s="5" t="s">
        <v>2268</v>
      </c>
    </row>
    <row r="1141" spans="1:3" ht="20.100000000000001" customHeight="1">
      <c r="A1141" s="1" t="s">
        <v>2269</v>
      </c>
      <c r="B1141" s="8">
        <v>42881</v>
      </c>
      <c r="C1141" s="5" t="s">
        <v>2270</v>
      </c>
    </row>
    <row r="1142" spans="1:3" ht="20.100000000000001" customHeight="1">
      <c r="A1142" s="1" t="s">
        <v>2271</v>
      </c>
      <c r="B1142" s="8">
        <v>42881</v>
      </c>
      <c r="C1142" s="5" t="s">
        <v>2272</v>
      </c>
    </row>
    <row r="1143" spans="1:3" ht="20.100000000000001" customHeight="1">
      <c r="A1143" s="1" t="s">
        <v>2273</v>
      </c>
      <c r="B1143" s="8">
        <v>42881</v>
      </c>
      <c r="C1143" s="5" t="s">
        <v>2274</v>
      </c>
    </row>
    <row r="1144" spans="1:3" ht="20.100000000000001" customHeight="1">
      <c r="A1144" s="1" t="s">
        <v>2275</v>
      </c>
      <c r="B1144" s="8">
        <v>42881</v>
      </c>
      <c r="C1144" s="5" t="s">
        <v>2276</v>
      </c>
    </row>
    <row r="1145" spans="1:3" ht="20.100000000000001" customHeight="1">
      <c r="A1145" s="1" t="s">
        <v>199</v>
      </c>
      <c r="B1145" s="8">
        <v>42881</v>
      </c>
      <c r="C1145" s="5" t="s">
        <v>2277</v>
      </c>
    </row>
    <row r="1146" spans="1:3" ht="20.100000000000001" customHeight="1">
      <c r="A1146" s="1" t="s">
        <v>2278</v>
      </c>
      <c r="B1146" s="8">
        <v>42881</v>
      </c>
      <c r="C1146" s="5" t="s">
        <v>2279</v>
      </c>
    </row>
    <row r="1147" spans="1:3" ht="20.100000000000001" customHeight="1">
      <c r="A1147" s="1" t="s">
        <v>2280</v>
      </c>
      <c r="B1147" s="8">
        <v>42881</v>
      </c>
      <c r="C1147" s="5" t="s">
        <v>2281</v>
      </c>
    </row>
    <row r="1148" spans="1:3" ht="20.100000000000001" customHeight="1">
      <c r="A1148" s="1" t="s">
        <v>2282</v>
      </c>
      <c r="B1148" s="8">
        <v>42881</v>
      </c>
      <c r="C1148" s="5" t="s">
        <v>2283</v>
      </c>
    </row>
    <row r="1149" spans="1:3" ht="20.100000000000001" customHeight="1">
      <c r="A1149" s="1" t="s">
        <v>2284</v>
      </c>
      <c r="B1149" s="8">
        <v>42881</v>
      </c>
      <c r="C1149" s="5" t="s">
        <v>2285</v>
      </c>
    </row>
    <row r="1150" spans="1:3" ht="20.100000000000001" customHeight="1">
      <c r="A1150" s="1" t="s">
        <v>2286</v>
      </c>
      <c r="B1150" s="8">
        <v>42881</v>
      </c>
      <c r="C1150" s="5" t="s">
        <v>2287</v>
      </c>
    </row>
    <row r="1151" spans="1:3" ht="20.100000000000001" customHeight="1">
      <c r="A1151" s="1" t="s">
        <v>2288</v>
      </c>
      <c r="B1151" s="8">
        <v>42881</v>
      </c>
      <c r="C1151" s="5" t="s">
        <v>2289</v>
      </c>
    </row>
    <row r="1152" spans="1:3" ht="20.100000000000001" customHeight="1">
      <c r="A1152" s="1" t="s">
        <v>2290</v>
      </c>
      <c r="B1152" s="8">
        <v>42881</v>
      </c>
      <c r="C1152" s="5" t="s">
        <v>2291</v>
      </c>
    </row>
    <row r="1153" spans="1:3" ht="20.100000000000001" customHeight="1">
      <c r="A1153" s="1" t="s">
        <v>2292</v>
      </c>
      <c r="B1153" s="8">
        <v>42881</v>
      </c>
      <c r="C1153" s="5" t="s">
        <v>2293</v>
      </c>
    </row>
    <row r="1154" spans="1:3" ht="20.100000000000001" customHeight="1">
      <c r="A1154" s="1" t="s">
        <v>2294</v>
      </c>
      <c r="B1154" s="8">
        <v>42881</v>
      </c>
      <c r="C1154" s="5" t="s">
        <v>2295</v>
      </c>
    </row>
    <row r="1155" spans="1:3" ht="20.100000000000001" customHeight="1">
      <c r="A1155" s="1" t="s">
        <v>2296</v>
      </c>
      <c r="B1155" s="8">
        <v>42881</v>
      </c>
      <c r="C1155" s="5" t="s">
        <v>2297</v>
      </c>
    </row>
    <row r="1156" spans="1:3" ht="20.100000000000001" customHeight="1">
      <c r="A1156" s="1" t="s">
        <v>2298</v>
      </c>
      <c r="B1156" s="8">
        <v>42881</v>
      </c>
      <c r="C1156" s="5" t="s">
        <v>2299</v>
      </c>
    </row>
    <row r="1157" spans="1:3" ht="20.100000000000001" customHeight="1">
      <c r="A1157" s="1" t="s">
        <v>2300</v>
      </c>
      <c r="B1157" s="8">
        <v>42881</v>
      </c>
      <c r="C1157" s="5" t="s">
        <v>2301</v>
      </c>
    </row>
    <row r="1158" spans="1:3" ht="20.100000000000001" customHeight="1">
      <c r="A1158" s="1" t="s">
        <v>2302</v>
      </c>
      <c r="B1158" s="8">
        <v>42881</v>
      </c>
      <c r="C1158" s="5" t="s">
        <v>2303</v>
      </c>
    </row>
    <row r="1159" spans="1:3" ht="20.100000000000001" customHeight="1">
      <c r="A1159" s="1" t="s">
        <v>2304</v>
      </c>
      <c r="B1159" s="8">
        <v>42881</v>
      </c>
      <c r="C1159" s="5" t="s">
        <v>2305</v>
      </c>
    </row>
    <row r="1160" spans="1:3" ht="20.100000000000001" customHeight="1">
      <c r="A1160" s="1" t="s">
        <v>2306</v>
      </c>
      <c r="B1160" s="8">
        <v>42881</v>
      </c>
      <c r="C1160" s="5" t="s">
        <v>2307</v>
      </c>
    </row>
    <row r="1161" spans="1:3" ht="20.100000000000001" customHeight="1">
      <c r="A1161" s="1" t="s">
        <v>2308</v>
      </c>
      <c r="B1161" s="8">
        <v>42881</v>
      </c>
      <c r="C1161" s="5" t="s">
        <v>2309</v>
      </c>
    </row>
    <row r="1162" spans="1:3" ht="20.100000000000001" customHeight="1">
      <c r="A1162" s="1" t="s">
        <v>2310</v>
      </c>
      <c r="B1162" s="8">
        <v>42881</v>
      </c>
      <c r="C1162" s="5" t="s">
        <v>2311</v>
      </c>
    </row>
    <row r="1163" spans="1:3" ht="20.100000000000001" customHeight="1">
      <c r="A1163" s="1" t="s">
        <v>2312</v>
      </c>
      <c r="B1163" s="8">
        <v>42881</v>
      </c>
      <c r="C1163" s="5" t="s">
        <v>2313</v>
      </c>
    </row>
    <row r="1164" spans="1:3" ht="20.100000000000001" customHeight="1">
      <c r="A1164" s="1" t="s">
        <v>2314</v>
      </c>
      <c r="B1164" s="8">
        <v>42881</v>
      </c>
      <c r="C1164" s="5" t="s">
        <v>2315</v>
      </c>
    </row>
    <row r="1165" spans="1:3" ht="20.100000000000001" customHeight="1">
      <c r="A1165" s="1" t="s">
        <v>2316</v>
      </c>
      <c r="B1165" s="8">
        <v>42881</v>
      </c>
      <c r="C1165" s="5" t="s">
        <v>2317</v>
      </c>
    </row>
    <row r="1166" spans="1:3" ht="20.100000000000001" customHeight="1">
      <c r="A1166" s="1" t="s">
        <v>2318</v>
      </c>
      <c r="B1166" s="8">
        <v>42881</v>
      </c>
      <c r="C1166" s="5" t="s">
        <v>2319</v>
      </c>
    </row>
    <row r="1167" spans="1:3" ht="20.100000000000001" customHeight="1">
      <c r="A1167" s="1" t="s">
        <v>2320</v>
      </c>
      <c r="B1167" s="8">
        <v>42881</v>
      </c>
      <c r="C1167" s="5" t="s">
        <v>2321</v>
      </c>
    </row>
    <row r="1168" spans="1:3" ht="20.100000000000001" customHeight="1">
      <c r="A1168" s="1" t="s">
        <v>2322</v>
      </c>
      <c r="B1168" s="8">
        <v>42881</v>
      </c>
      <c r="C1168" s="5" t="s">
        <v>2323</v>
      </c>
    </row>
    <row r="1169" spans="1:3" ht="20.100000000000001" customHeight="1">
      <c r="A1169" s="1" t="s">
        <v>2324</v>
      </c>
      <c r="B1169" s="8">
        <v>42881</v>
      </c>
      <c r="C1169" s="5" t="s">
        <v>2325</v>
      </c>
    </row>
    <row r="1170" spans="1:3" ht="20.100000000000001" customHeight="1">
      <c r="A1170" s="1" t="s">
        <v>2326</v>
      </c>
      <c r="B1170" s="8">
        <v>42881</v>
      </c>
      <c r="C1170" s="5" t="s">
        <v>2327</v>
      </c>
    </row>
    <row r="1171" spans="1:3" ht="20.100000000000001" customHeight="1">
      <c r="A1171" s="1" t="s">
        <v>429</v>
      </c>
      <c r="B1171" s="8">
        <v>42881</v>
      </c>
      <c r="C1171" s="5" t="s">
        <v>2328</v>
      </c>
    </row>
    <row r="1172" spans="1:3" ht="20.100000000000001" customHeight="1">
      <c r="A1172" s="1" t="s">
        <v>2329</v>
      </c>
      <c r="B1172" s="8">
        <v>42881</v>
      </c>
      <c r="C1172" s="5" t="s">
        <v>2330</v>
      </c>
    </row>
    <row r="1173" spans="1:3" ht="20.100000000000001" customHeight="1">
      <c r="A1173" s="1" t="s">
        <v>2331</v>
      </c>
      <c r="B1173" s="8">
        <v>42881</v>
      </c>
      <c r="C1173" s="5" t="s">
        <v>2332</v>
      </c>
    </row>
    <row r="1174" spans="1:3" ht="20.100000000000001" customHeight="1">
      <c r="A1174" s="1" t="s">
        <v>2333</v>
      </c>
      <c r="B1174" s="8">
        <v>42881</v>
      </c>
      <c r="C1174" s="5" t="s">
        <v>2334</v>
      </c>
    </row>
    <row r="1175" spans="1:3" ht="20.100000000000001" customHeight="1">
      <c r="A1175" s="1" t="s">
        <v>2335</v>
      </c>
      <c r="B1175" s="8">
        <v>42881</v>
      </c>
      <c r="C1175" s="5" t="s">
        <v>2336</v>
      </c>
    </row>
    <row r="1176" spans="1:3" ht="20.100000000000001" customHeight="1">
      <c r="A1176" s="1" t="s">
        <v>2337</v>
      </c>
      <c r="B1176" s="8">
        <v>42881</v>
      </c>
      <c r="C1176" s="5" t="s">
        <v>2338</v>
      </c>
    </row>
    <row r="1177" spans="1:3" ht="20.100000000000001" customHeight="1">
      <c r="A1177" s="1" t="s">
        <v>2339</v>
      </c>
      <c r="B1177" s="8">
        <v>42881</v>
      </c>
      <c r="C1177" s="5" t="s">
        <v>2340</v>
      </c>
    </row>
    <row r="1178" spans="1:3" ht="20.100000000000001" customHeight="1">
      <c r="A1178" s="1" t="s">
        <v>2341</v>
      </c>
      <c r="B1178" s="8">
        <v>42881</v>
      </c>
      <c r="C1178" s="5" t="s">
        <v>2342</v>
      </c>
    </row>
    <row r="1179" spans="1:3" ht="20.100000000000001" customHeight="1">
      <c r="A1179" s="1" t="s">
        <v>2343</v>
      </c>
      <c r="B1179" s="8">
        <v>42881</v>
      </c>
      <c r="C1179" s="5" t="s">
        <v>2344</v>
      </c>
    </row>
    <row r="1180" spans="1:3" ht="20.100000000000001" customHeight="1">
      <c r="A1180" s="1" t="s">
        <v>2345</v>
      </c>
      <c r="B1180" s="8">
        <v>42881</v>
      </c>
      <c r="C1180" s="5" t="s">
        <v>2346</v>
      </c>
    </row>
    <row r="1181" spans="1:3" ht="20.100000000000001" customHeight="1">
      <c r="A1181" s="1" t="s">
        <v>2347</v>
      </c>
      <c r="B1181" s="8">
        <v>42881</v>
      </c>
      <c r="C1181" s="5" t="s">
        <v>2348</v>
      </c>
    </row>
    <row r="1182" spans="1:3" ht="20.100000000000001" customHeight="1">
      <c r="A1182" s="1" t="s">
        <v>2349</v>
      </c>
      <c r="B1182" s="8">
        <v>42881</v>
      </c>
      <c r="C1182" s="5" t="s">
        <v>2350</v>
      </c>
    </row>
    <row r="1183" spans="1:3" ht="20.100000000000001" customHeight="1">
      <c r="A1183" s="1" t="s">
        <v>2351</v>
      </c>
      <c r="B1183" s="8">
        <v>42881</v>
      </c>
      <c r="C1183" s="5" t="s">
        <v>2352</v>
      </c>
    </row>
    <row r="1184" spans="1:3" ht="20.100000000000001" customHeight="1">
      <c r="A1184" s="3" t="s">
        <v>2353</v>
      </c>
      <c r="B1184" s="8">
        <v>42881</v>
      </c>
      <c r="C1184" s="5" t="s">
        <v>2354</v>
      </c>
    </row>
    <row r="1185" spans="1:3" ht="20.100000000000001" customHeight="1">
      <c r="A1185" s="1" t="s">
        <v>2355</v>
      </c>
      <c r="B1185" s="8">
        <v>42881</v>
      </c>
      <c r="C1185" s="5" t="s">
        <v>2356</v>
      </c>
    </row>
    <row r="1186" spans="1:3" ht="20.100000000000001" customHeight="1">
      <c r="A1186" s="1" t="s">
        <v>2357</v>
      </c>
      <c r="B1186" s="8">
        <v>42881</v>
      </c>
      <c r="C1186" s="5" t="s">
        <v>2358</v>
      </c>
    </row>
    <row r="1187" spans="1:3" ht="20.100000000000001" customHeight="1">
      <c r="A1187" s="1" t="s">
        <v>2359</v>
      </c>
      <c r="B1187" s="8">
        <v>42881</v>
      </c>
      <c r="C1187" s="5" t="s">
        <v>2360</v>
      </c>
    </row>
    <row r="1188" spans="1:3" ht="20.100000000000001" customHeight="1">
      <c r="A1188" s="1" t="s">
        <v>2361</v>
      </c>
      <c r="B1188" s="8">
        <v>42881</v>
      </c>
      <c r="C1188" s="5" t="s">
        <v>2362</v>
      </c>
    </row>
    <row r="1189" spans="1:3" ht="20.100000000000001" customHeight="1">
      <c r="A1189" s="1" t="s">
        <v>2363</v>
      </c>
      <c r="B1189" s="8">
        <v>42881</v>
      </c>
      <c r="C1189" s="5" t="s">
        <v>2364</v>
      </c>
    </row>
    <row r="1190" spans="1:3" ht="20.100000000000001" customHeight="1">
      <c r="A1190" s="1" t="s">
        <v>2365</v>
      </c>
      <c r="B1190" s="8">
        <v>42881</v>
      </c>
      <c r="C1190" s="5" t="s">
        <v>2366</v>
      </c>
    </row>
    <row r="1191" spans="1:3" ht="20.100000000000001" customHeight="1">
      <c r="A1191" s="1" t="s">
        <v>2367</v>
      </c>
      <c r="B1191" s="8">
        <v>42881</v>
      </c>
      <c r="C1191" s="5" t="s">
        <v>2368</v>
      </c>
    </row>
    <row r="1192" spans="1:3" ht="20.100000000000001" customHeight="1">
      <c r="A1192" s="1" t="s">
        <v>2369</v>
      </c>
      <c r="B1192" s="8">
        <v>42881</v>
      </c>
      <c r="C1192" s="5" t="s">
        <v>2370</v>
      </c>
    </row>
    <row r="1193" spans="1:3" ht="20.100000000000001" customHeight="1">
      <c r="A1193" s="1" t="s">
        <v>2371</v>
      </c>
      <c r="B1193" s="8">
        <v>42881</v>
      </c>
      <c r="C1193" s="5" t="s">
        <v>2372</v>
      </c>
    </row>
    <row r="1194" spans="1:3" ht="20.100000000000001" customHeight="1">
      <c r="A1194" s="1" t="s">
        <v>2373</v>
      </c>
      <c r="B1194" s="8">
        <v>42881</v>
      </c>
      <c r="C1194" s="5" t="s">
        <v>2374</v>
      </c>
    </row>
    <row r="1195" spans="1:3" ht="20.100000000000001" customHeight="1">
      <c r="A1195" s="1" t="s">
        <v>2375</v>
      </c>
      <c r="B1195" s="8">
        <v>42881</v>
      </c>
      <c r="C1195" s="5" t="s">
        <v>2376</v>
      </c>
    </row>
    <row r="1196" spans="1:3" ht="20.100000000000001" customHeight="1">
      <c r="A1196" s="1" t="s">
        <v>2377</v>
      </c>
      <c r="B1196" s="8">
        <v>42881</v>
      </c>
      <c r="C1196" s="5" t="s">
        <v>2378</v>
      </c>
    </row>
    <row r="1197" spans="1:3" ht="20.100000000000001" customHeight="1">
      <c r="A1197" s="1" t="s">
        <v>2379</v>
      </c>
      <c r="B1197" s="8">
        <v>42881</v>
      </c>
      <c r="C1197" s="5" t="s">
        <v>2380</v>
      </c>
    </row>
    <row r="1198" spans="1:3" ht="20.100000000000001" customHeight="1">
      <c r="A1198" s="1" t="s">
        <v>2381</v>
      </c>
      <c r="B1198" s="8">
        <v>42881</v>
      </c>
      <c r="C1198" s="5" t="s">
        <v>2382</v>
      </c>
    </row>
    <row r="1199" spans="1:3" ht="20.100000000000001" customHeight="1">
      <c r="A1199" s="1" t="s">
        <v>2383</v>
      </c>
      <c r="B1199" s="8">
        <v>42881</v>
      </c>
      <c r="C1199" s="5" t="s">
        <v>2384</v>
      </c>
    </row>
    <row r="1200" spans="1:3" ht="20.100000000000001" customHeight="1">
      <c r="A1200" s="1" t="s">
        <v>2385</v>
      </c>
      <c r="B1200" s="8">
        <v>42881</v>
      </c>
      <c r="C1200" s="5" t="s">
        <v>2386</v>
      </c>
    </row>
    <row r="1201" spans="1:3" ht="20.100000000000001" customHeight="1">
      <c r="A1201" s="1" t="s">
        <v>2387</v>
      </c>
      <c r="B1201" s="8">
        <v>42881</v>
      </c>
      <c r="C1201" s="5" t="s">
        <v>2388</v>
      </c>
    </row>
    <row r="1202" spans="1:3" ht="20.100000000000001" customHeight="1">
      <c r="A1202" s="1" t="s">
        <v>2389</v>
      </c>
      <c r="B1202" s="8">
        <v>42881</v>
      </c>
      <c r="C1202" s="5" t="s">
        <v>2390</v>
      </c>
    </row>
    <row r="1203" spans="1:3" ht="20.100000000000001" customHeight="1">
      <c r="A1203" s="1" t="s">
        <v>660</v>
      </c>
      <c r="B1203" s="8">
        <v>42881</v>
      </c>
      <c r="C1203" s="5" t="s">
        <v>2391</v>
      </c>
    </row>
    <row r="1204" spans="1:3" ht="20.100000000000001" customHeight="1">
      <c r="A1204" s="1" t="s">
        <v>2392</v>
      </c>
      <c r="B1204" s="8">
        <v>42881</v>
      </c>
      <c r="C1204" s="5" t="s">
        <v>2393</v>
      </c>
    </row>
    <row r="1205" spans="1:3" ht="20.100000000000001" customHeight="1">
      <c r="A1205" s="1" t="s">
        <v>2394</v>
      </c>
      <c r="B1205" s="8">
        <v>42881</v>
      </c>
      <c r="C1205" s="5" t="s">
        <v>2395</v>
      </c>
    </row>
    <row r="1206" spans="1:3" ht="20.100000000000001" customHeight="1">
      <c r="A1206" s="1" t="s">
        <v>2396</v>
      </c>
      <c r="B1206" s="8">
        <v>42881</v>
      </c>
      <c r="C1206" s="5" t="s">
        <v>2397</v>
      </c>
    </row>
    <row r="1207" spans="1:3" ht="20.100000000000001" customHeight="1">
      <c r="A1207" s="1" t="s">
        <v>2398</v>
      </c>
      <c r="B1207" s="8">
        <v>42881</v>
      </c>
      <c r="C1207" s="5" t="s">
        <v>2399</v>
      </c>
    </row>
    <row r="1208" spans="1:3" ht="20.100000000000001" customHeight="1">
      <c r="A1208" s="1" t="s">
        <v>2400</v>
      </c>
      <c r="B1208" s="8">
        <v>42881</v>
      </c>
      <c r="C1208" s="5" t="s">
        <v>2401</v>
      </c>
    </row>
    <row r="1209" spans="1:3" ht="20.100000000000001" customHeight="1">
      <c r="A1209" s="1" t="s">
        <v>2402</v>
      </c>
      <c r="B1209" s="8">
        <v>42881</v>
      </c>
      <c r="C1209" s="5" t="s">
        <v>2403</v>
      </c>
    </row>
    <row r="1210" spans="1:3" ht="20.100000000000001" customHeight="1">
      <c r="A1210" s="1" t="s">
        <v>2404</v>
      </c>
      <c r="B1210" s="8">
        <v>42881</v>
      </c>
      <c r="C1210" s="5" t="s">
        <v>2405</v>
      </c>
    </row>
    <row r="1211" spans="1:3" ht="20.100000000000001" customHeight="1">
      <c r="A1211" s="1" t="s">
        <v>2406</v>
      </c>
      <c r="B1211" s="8">
        <v>42881</v>
      </c>
      <c r="C1211" s="5" t="s">
        <v>2407</v>
      </c>
    </row>
    <row r="1212" spans="1:3" ht="20.100000000000001" customHeight="1">
      <c r="A1212" s="1" t="s">
        <v>2408</v>
      </c>
      <c r="B1212" s="8">
        <v>42881</v>
      </c>
      <c r="C1212" s="5" t="s">
        <v>2409</v>
      </c>
    </row>
    <row r="1213" spans="1:3" ht="20.100000000000001" customHeight="1">
      <c r="A1213" s="1" t="s">
        <v>2410</v>
      </c>
      <c r="B1213" s="8">
        <v>42881</v>
      </c>
      <c r="C1213" s="5" t="s">
        <v>2411</v>
      </c>
    </row>
    <row r="1214" spans="1:3" ht="20.100000000000001" customHeight="1">
      <c r="A1214" s="1" t="s">
        <v>2412</v>
      </c>
      <c r="B1214" s="8">
        <v>42881</v>
      </c>
      <c r="C1214" s="5" t="s">
        <v>2413</v>
      </c>
    </row>
    <row r="1215" spans="1:3" ht="20.100000000000001" customHeight="1">
      <c r="A1215" s="1" t="s">
        <v>2414</v>
      </c>
      <c r="B1215" s="8">
        <v>42881</v>
      </c>
      <c r="C1215" s="5" t="s">
        <v>2415</v>
      </c>
    </row>
    <row r="1216" spans="1:3" ht="20.100000000000001" customHeight="1">
      <c r="A1216" s="1" t="s">
        <v>2416</v>
      </c>
      <c r="B1216" s="8">
        <v>42881</v>
      </c>
      <c r="C1216" s="5" t="s">
        <v>2417</v>
      </c>
    </row>
    <row r="1217" spans="1:3" ht="20.100000000000001" customHeight="1">
      <c r="A1217" s="1" t="s">
        <v>2418</v>
      </c>
      <c r="B1217" s="8">
        <v>42881</v>
      </c>
      <c r="C1217" s="5" t="s">
        <v>2419</v>
      </c>
    </row>
    <row r="1218" spans="1:3" ht="20.100000000000001" customHeight="1">
      <c r="A1218" s="1" t="s">
        <v>2420</v>
      </c>
      <c r="B1218" s="8">
        <v>42881</v>
      </c>
      <c r="C1218" s="5" t="s">
        <v>2421</v>
      </c>
    </row>
    <row r="1219" spans="1:3" ht="20.100000000000001" customHeight="1">
      <c r="A1219" s="1" t="s">
        <v>2422</v>
      </c>
      <c r="B1219" s="8">
        <v>42881</v>
      </c>
      <c r="C1219" s="5" t="s">
        <v>2423</v>
      </c>
    </row>
    <row r="1220" spans="1:3" ht="20.100000000000001" customHeight="1">
      <c r="A1220" s="1" t="s">
        <v>2424</v>
      </c>
      <c r="B1220" s="8">
        <v>42881</v>
      </c>
      <c r="C1220" s="5" t="s">
        <v>2425</v>
      </c>
    </row>
    <row r="1221" spans="1:3" ht="20.100000000000001" customHeight="1">
      <c r="A1221" s="1" t="s">
        <v>2426</v>
      </c>
      <c r="B1221" s="8">
        <v>42881</v>
      </c>
      <c r="C1221" s="5" t="s">
        <v>2427</v>
      </c>
    </row>
    <row r="1222" spans="1:3" ht="20.100000000000001" customHeight="1">
      <c r="A1222" s="1" t="s">
        <v>2428</v>
      </c>
      <c r="B1222" s="8">
        <v>42881</v>
      </c>
      <c r="C1222" s="5" t="s">
        <v>2429</v>
      </c>
    </row>
    <row r="1223" spans="1:3" ht="20.100000000000001" customHeight="1">
      <c r="A1223" s="1" t="s">
        <v>2430</v>
      </c>
      <c r="B1223" s="8">
        <v>42881</v>
      </c>
      <c r="C1223" s="5" t="s">
        <v>2431</v>
      </c>
    </row>
    <row r="1224" spans="1:3" ht="20.100000000000001" customHeight="1">
      <c r="A1224" s="1" t="s">
        <v>2432</v>
      </c>
      <c r="B1224" s="8">
        <v>42881</v>
      </c>
      <c r="C1224" s="5" t="s">
        <v>2433</v>
      </c>
    </row>
    <row r="1225" spans="1:3" ht="20.100000000000001" customHeight="1">
      <c r="A1225" s="1" t="s">
        <v>2434</v>
      </c>
      <c r="B1225" s="8">
        <v>42881</v>
      </c>
      <c r="C1225" s="5" t="s">
        <v>2435</v>
      </c>
    </row>
    <row r="1226" spans="1:3" ht="20.100000000000001" customHeight="1">
      <c r="A1226" s="1" t="s">
        <v>2436</v>
      </c>
      <c r="B1226" s="8">
        <v>42881</v>
      </c>
      <c r="C1226" s="5" t="s">
        <v>2437</v>
      </c>
    </row>
    <row r="1227" spans="1:3" ht="20.100000000000001" customHeight="1">
      <c r="A1227" s="1" t="s">
        <v>2438</v>
      </c>
      <c r="B1227" s="8">
        <v>42881</v>
      </c>
      <c r="C1227" s="5" t="s">
        <v>2439</v>
      </c>
    </row>
    <row r="1228" spans="1:3" ht="20.100000000000001" customHeight="1">
      <c r="A1228" s="1" t="s">
        <v>2440</v>
      </c>
      <c r="B1228" s="8">
        <v>42881</v>
      </c>
      <c r="C1228" s="5" t="s">
        <v>2441</v>
      </c>
    </row>
    <row r="1229" spans="1:3" ht="20.100000000000001" customHeight="1">
      <c r="A1229" s="1" t="s">
        <v>2442</v>
      </c>
      <c r="B1229" s="8">
        <v>42881</v>
      </c>
      <c r="C1229" s="5" t="s">
        <v>2443</v>
      </c>
    </row>
    <row r="1230" spans="1:3" ht="20.100000000000001" customHeight="1">
      <c r="A1230" s="1" t="s">
        <v>2444</v>
      </c>
      <c r="B1230" s="8">
        <v>42881</v>
      </c>
      <c r="C1230" s="5" t="s">
        <v>2445</v>
      </c>
    </row>
    <row r="1231" spans="1:3" ht="20.100000000000001" customHeight="1">
      <c r="A1231" s="1" t="s">
        <v>2446</v>
      </c>
      <c r="B1231" s="8">
        <v>42881</v>
      </c>
      <c r="C1231" s="5" t="s">
        <v>2447</v>
      </c>
    </row>
    <row r="1232" spans="1:3" ht="20.100000000000001" customHeight="1">
      <c r="A1232" s="1" t="s">
        <v>2448</v>
      </c>
      <c r="B1232" s="8">
        <v>42881</v>
      </c>
      <c r="C1232" s="5" t="s">
        <v>2449</v>
      </c>
    </row>
    <row r="1233" spans="1:3" ht="20.100000000000001" customHeight="1">
      <c r="A1233" s="1" t="s">
        <v>466</v>
      </c>
      <c r="B1233" s="8">
        <v>42881</v>
      </c>
      <c r="C1233" s="5" t="s">
        <v>2450</v>
      </c>
    </row>
    <row r="1234" spans="1:3" ht="20.100000000000001" customHeight="1">
      <c r="A1234" s="1" t="s">
        <v>2451</v>
      </c>
      <c r="B1234" s="8">
        <v>42881</v>
      </c>
      <c r="C1234" s="5" t="s">
        <v>2452</v>
      </c>
    </row>
    <row r="1235" spans="1:3" ht="20.100000000000001" customHeight="1">
      <c r="A1235" s="1" t="s">
        <v>2453</v>
      </c>
      <c r="B1235" s="8">
        <v>42881</v>
      </c>
      <c r="C1235" s="5" t="s">
        <v>2454</v>
      </c>
    </row>
    <row r="1236" spans="1:3" ht="20.100000000000001" customHeight="1">
      <c r="A1236" s="1" t="s">
        <v>2455</v>
      </c>
      <c r="B1236" s="8">
        <v>42881</v>
      </c>
      <c r="C1236" s="5" t="s">
        <v>2456</v>
      </c>
    </row>
    <row r="1237" spans="1:3" ht="20.100000000000001" customHeight="1">
      <c r="A1237" s="1" t="s">
        <v>707</v>
      </c>
      <c r="B1237" s="8">
        <v>42881</v>
      </c>
      <c r="C1237" s="5" t="s">
        <v>2457</v>
      </c>
    </row>
    <row r="1238" spans="1:3" ht="20.100000000000001" customHeight="1">
      <c r="A1238" s="1" t="s">
        <v>2458</v>
      </c>
      <c r="B1238" s="8">
        <v>42881</v>
      </c>
      <c r="C1238" s="5" t="s">
        <v>2459</v>
      </c>
    </row>
    <row r="1239" spans="1:3" ht="20.100000000000001" customHeight="1">
      <c r="A1239" s="1" t="s">
        <v>2460</v>
      </c>
      <c r="B1239" s="8">
        <v>42881</v>
      </c>
      <c r="C1239" s="5" t="s">
        <v>2461</v>
      </c>
    </row>
    <row r="1240" spans="1:3" ht="20.100000000000001" customHeight="1">
      <c r="A1240" s="1" t="s">
        <v>2462</v>
      </c>
      <c r="B1240" s="8">
        <v>42881</v>
      </c>
      <c r="C1240" s="5" t="s">
        <v>2463</v>
      </c>
    </row>
    <row r="1241" spans="1:3" ht="20.100000000000001" customHeight="1">
      <c r="A1241" s="1" t="s">
        <v>2464</v>
      </c>
      <c r="B1241" s="8">
        <v>42881</v>
      </c>
      <c r="C1241" s="5" t="s">
        <v>2465</v>
      </c>
    </row>
    <row r="1242" spans="1:3" ht="20.100000000000001" customHeight="1">
      <c r="A1242" s="3" t="s">
        <v>2466</v>
      </c>
      <c r="B1242" s="8">
        <v>42881</v>
      </c>
      <c r="C1242" s="5" t="s">
        <v>2467</v>
      </c>
    </row>
    <row r="1243" spans="1:3" ht="20.100000000000001" customHeight="1">
      <c r="A1243" s="1" t="s">
        <v>175</v>
      </c>
      <c r="B1243" s="8">
        <v>42881</v>
      </c>
      <c r="C1243" s="5" t="s">
        <v>2468</v>
      </c>
    </row>
    <row r="1244" spans="1:3" ht="20.100000000000001" customHeight="1">
      <c r="A1244" s="1" t="s">
        <v>2469</v>
      </c>
      <c r="B1244" s="8">
        <v>42881</v>
      </c>
      <c r="C1244" s="5" t="s">
        <v>2470</v>
      </c>
    </row>
    <row r="1245" spans="1:3" ht="20.100000000000001" customHeight="1">
      <c r="A1245" s="1" t="s">
        <v>2471</v>
      </c>
      <c r="B1245" s="8">
        <v>42881</v>
      </c>
      <c r="C1245" s="5" t="s">
        <v>2472</v>
      </c>
    </row>
    <row r="1246" spans="1:3" ht="20.100000000000001" customHeight="1">
      <c r="A1246" s="1" t="s">
        <v>2473</v>
      </c>
      <c r="B1246" s="8">
        <v>42881</v>
      </c>
      <c r="C1246" s="5" t="s">
        <v>2474</v>
      </c>
    </row>
    <row r="1247" spans="1:3" ht="20.100000000000001" customHeight="1">
      <c r="A1247" s="1" t="s">
        <v>2475</v>
      </c>
      <c r="B1247" s="8">
        <v>42881</v>
      </c>
      <c r="C1247" s="5" t="s">
        <v>2476</v>
      </c>
    </row>
    <row r="1248" spans="1:3" ht="20.100000000000001" customHeight="1">
      <c r="A1248" s="1" t="s">
        <v>2477</v>
      </c>
      <c r="B1248" s="8">
        <v>42881</v>
      </c>
      <c r="C1248" s="5" t="s">
        <v>2478</v>
      </c>
    </row>
    <row r="1249" spans="1:3" ht="20.100000000000001" customHeight="1">
      <c r="A1249" s="1" t="s">
        <v>2479</v>
      </c>
      <c r="B1249" s="8">
        <v>42881</v>
      </c>
      <c r="C1249" s="5" t="s">
        <v>2480</v>
      </c>
    </row>
    <row r="1250" spans="1:3" ht="20.100000000000001" customHeight="1">
      <c r="A1250" s="1" t="s">
        <v>2481</v>
      </c>
      <c r="B1250" s="8">
        <v>42881</v>
      </c>
      <c r="C1250" s="5" t="s">
        <v>2482</v>
      </c>
    </row>
    <row r="1251" spans="1:3" ht="20.100000000000001" customHeight="1">
      <c r="A1251" s="1" t="s">
        <v>2483</v>
      </c>
      <c r="B1251" s="8">
        <v>42881</v>
      </c>
      <c r="C1251" s="5" t="s">
        <v>2484</v>
      </c>
    </row>
    <row r="1252" spans="1:3" ht="20.100000000000001" customHeight="1">
      <c r="A1252" s="1" t="s">
        <v>2485</v>
      </c>
      <c r="B1252" s="8">
        <v>42881</v>
      </c>
      <c r="C1252" s="5" t="s">
        <v>2486</v>
      </c>
    </row>
    <row r="1253" spans="1:3" ht="20.100000000000001" customHeight="1">
      <c r="A1253" s="1" t="s">
        <v>2487</v>
      </c>
      <c r="B1253" s="8">
        <v>42881</v>
      </c>
      <c r="C1253" s="5" t="s">
        <v>2488</v>
      </c>
    </row>
    <row r="1254" spans="1:3" ht="20.100000000000001" customHeight="1">
      <c r="A1254" s="1" t="s">
        <v>2489</v>
      </c>
      <c r="B1254" s="8">
        <v>42881</v>
      </c>
      <c r="C1254" s="5" t="s">
        <v>2490</v>
      </c>
    </row>
    <row r="1255" spans="1:3" ht="20.100000000000001" customHeight="1">
      <c r="A1255" s="1" t="s">
        <v>2491</v>
      </c>
      <c r="B1255" s="8">
        <v>42881</v>
      </c>
      <c r="C1255" s="5" t="s">
        <v>2492</v>
      </c>
    </row>
    <row r="1256" spans="1:3" ht="20.100000000000001" customHeight="1">
      <c r="A1256" s="1" t="s">
        <v>2493</v>
      </c>
      <c r="B1256" s="8">
        <v>42881</v>
      </c>
      <c r="C1256" s="5" t="s">
        <v>2494</v>
      </c>
    </row>
    <row r="1257" spans="1:3" ht="20.100000000000001" customHeight="1">
      <c r="A1257" s="1" t="s">
        <v>2495</v>
      </c>
      <c r="B1257" s="8">
        <v>42881</v>
      </c>
      <c r="C1257" s="5" t="s">
        <v>2496</v>
      </c>
    </row>
    <row r="1258" spans="1:3" ht="20.100000000000001" customHeight="1">
      <c r="A1258" s="1" t="s">
        <v>2497</v>
      </c>
      <c r="B1258" s="8">
        <v>42881</v>
      </c>
      <c r="C1258" s="5" t="s">
        <v>2498</v>
      </c>
    </row>
    <row r="1259" spans="1:3" ht="20.100000000000001" customHeight="1">
      <c r="A1259" s="1" t="s">
        <v>2499</v>
      </c>
      <c r="B1259" s="8">
        <v>42881</v>
      </c>
      <c r="C1259" s="5" t="s">
        <v>2500</v>
      </c>
    </row>
    <row r="1260" spans="1:3" ht="20.100000000000001" customHeight="1">
      <c r="A1260" s="1" t="s">
        <v>2501</v>
      </c>
      <c r="B1260" s="8">
        <v>42881</v>
      </c>
      <c r="C1260" s="5" t="s">
        <v>2502</v>
      </c>
    </row>
    <row r="1261" spans="1:3" ht="20.100000000000001" customHeight="1">
      <c r="A1261" s="1" t="s">
        <v>2503</v>
      </c>
      <c r="B1261" s="8">
        <v>42881</v>
      </c>
      <c r="C1261" s="5" t="s">
        <v>2504</v>
      </c>
    </row>
    <row r="1262" spans="1:3" ht="20.100000000000001" customHeight="1">
      <c r="A1262" s="1" t="s">
        <v>2505</v>
      </c>
      <c r="B1262" s="8">
        <v>42881</v>
      </c>
      <c r="C1262" s="5" t="s">
        <v>2506</v>
      </c>
    </row>
    <row r="1263" spans="1:3" ht="20.100000000000001" customHeight="1">
      <c r="A1263" s="1" t="s">
        <v>2507</v>
      </c>
      <c r="B1263" s="8">
        <v>42881</v>
      </c>
      <c r="C1263" s="5" t="s">
        <v>2508</v>
      </c>
    </row>
    <row r="1264" spans="1:3" ht="20.100000000000001" customHeight="1">
      <c r="A1264" s="1" t="s">
        <v>2509</v>
      </c>
      <c r="B1264" s="8">
        <v>42881</v>
      </c>
      <c r="C1264" s="5" t="s">
        <v>2510</v>
      </c>
    </row>
    <row r="1265" spans="1:3" ht="20.100000000000001" customHeight="1">
      <c r="A1265" s="1" t="s">
        <v>2511</v>
      </c>
      <c r="B1265" s="8">
        <v>42881</v>
      </c>
      <c r="C1265" s="5" t="s">
        <v>2512</v>
      </c>
    </row>
    <row r="1266" spans="1:3" ht="20.100000000000001" customHeight="1">
      <c r="A1266" s="1" t="s">
        <v>2513</v>
      </c>
      <c r="B1266" s="8">
        <v>42881</v>
      </c>
      <c r="C1266" s="5" t="s">
        <v>2514</v>
      </c>
    </row>
    <row r="1267" spans="1:3" ht="20.100000000000001" customHeight="1">
      <c r="A1267" s="1" t="s">
        <v>2515</v>
      </c>
      <c r="B1267" s="8">
        <v>42881</v>
      </c>
      <c r="C1267" s="5" t="s">
        <v>2516</v>
      </c>
    </row>
    <row r="1268" spans="1:3" ht="20.100000000000001" customHeight="1">
      <c r="A1268" s="1" t="s">
        <v>2517</v>
      </c>
      <c r="B1268" s="8">
        <v>42881</v>
      </c>
      <c r="C1268" s="5" t="s">
        <v>2518</v>
      </c>
    </row>
    <row r="1269" spans="1:3" ht="20.100000000000001" customHeight="1">
      <c r="A1269" s="1" t="s">
        <v>2519</v>
      </c>
      <c r="B1269" s="8">
        <v>42881</v>
      </c>
      <c r="C1269" s="5" t="s">
        <v>2520</v>
      </c>
    </row>
    <row r="1270" spans="1:3" ht="20.100000000000001" customHeight="1">
      <c r="A1270" s="3" t="s">
        <v>2521</v>
      </c>
      <c r="B1270" s="8">
        <v>42881</v>
      </c>
      <c r="C1270" s="5" t="s">
        <v>2522</v>
      </c>
    </row>
    <row r="1271" spans="1:3" ht="20.100000000000001" customHeight="1">
      <c r="A1271" s="1" t="s">
        <v>787</v>
      </c>
      <c r="B1271" s="8">
        <v>42881</v>
      </c>
      <c r="C1271" s="5" t="s">
        <v>2523</v>
      </c>
    </row>
    <row r="1272" spans="1:3" ht="20.100000000000001" customHeight="1">
      <c r="A1272" s="1" t="s">
        <v>2524</v>
      </c>
      <c r="B1272" s="8">
        <v>42881</v>
      </c>
      <c r="C1272" s="5" t="s">
        <v>2525</v>
      </c>
    </row>
    <row r="1273" spans="1:3" ht="20.100000000000001" customHeight="1">
      <c r="A1273" s="1" t="s">
        <v>2526</v>
      </c>
      <c r="B1273" s="8">
        <v>42881</v>
      </c>
      <c r="C1273" s="5" t="s">
        <v>2527</v>
      </c>
    </row>
    <row r="1274" spans="1:3" ht="20.100000000000001" customHeight="1">
      <c r="A1274" s="1" t="s">
        <v>2528</v>
      </c>
      <c r="B1274" s="8">
        <v>42881</v>
      </c>
      <c r="C1274" s="5" t="s">
        <v>2529</v>
      </c>
    </row>
    <row r="1275" spans="1:3" ht="20.100000000000001" customHeight="1">
      <c r="A1275" s="1" t="s">
        <v>2530</v>
      </c>
      <c r="B1275" s="8">
        <v>42881</v>
      </c>
      <c r="C1275" s="5" t="s">
        <v>2531</v>
      </c>
    </row>
    <row r="1276" spans="1:3" ht="20.100000000000001" customHeight="1">
      <c r="A1276" s="1" t="s">
        <v>2532</v>
      </c>
      <c r="B1276" s="8">
        <v>42881</v>
      </c>
      <c r="C1276" s="5" t="s">
        <v>2533</v>
      </c>
    </row>
    <row r="1277" spans="1:3" ht="20.100000000000001" customHeight="1">
      <c r="A1277" s="1" t="s">
        <v>2534</v>
      </c>
      <c r="B1277" s="8">
        <v>42881</v>
      </c>
      <c r="C1277" s="5" t="s">
        <v>2535</v>
      </c>
    </row>
    <row r="1278" spans="1:3" ht="20.100000000000001" customHeight="1">
      <c r="A1278" s="1" t="s">
        <v>2536</v>
      </c>
      <c r="B1278" s="8">
        <v>42881</v>
      </c>
      <c r="C1278" s="5" t="s">
        <v>2537</v>
      </c>
    </row>
    <row r="1279" spans="1:3" ht="20.100000000000001" customHeight="1">
      <c r="A1279" s="1" t="s">
        <v>2538</v>
      </c>
      <c r="B1279" s="8">
        <v>42881</v>
      </c>
      <c r="C1279" s="5" t="s">
        <v>2539</v>
      </c>
    </row>
    <row r="1280" spans="1:3" ht="20.100000000000001" customHeight="1">
      <c r="A1280" s="1" t="s">
        <v>2540</v>
      </c>
      <c r="B1280" s="8">
        <v>42881</v>
      </c>
      <c r="C1280" s="5" t="s">
        <v>2541</v>
      </c>
    </row>
    <row r="1281" spans="1:3" ht="20.100000000000001" customHeight="1">
      <c r="A1281" s="1" t="s">
        <v>2542</v>
      </c>
      <c r="B1281" s="8">
        <v>42881</v>
      </c>
      <c r="C1281" s="5" t="s">
        <v>2543</v>
      </c>
    </row>
    <row r="1282" spans="1:3" ht="20.100000000000001" customHeight="1">
      <c r="A1282" s="1" t="s">
        <v>2544</v>
      </c>
      <c r="B1282" s="8">
        <v>42881</v>
      </c>
      <c r="C1282" s="5" t="s">
        <v>2545</v>
      </c>
    </row>
    <row r="1283" spans="1:3" ht="20.100000000000001" customHeight="1">
      <c r="A1283" s="1" t="s">
        <v>2546</v>
      </c>
      <c r="B1283" s="8">
        <v>42881</v>
      </c>
      <c r="C1283" s="5" t="s">
        <v>2547</v>
      </c>
    </row>
    <row r="1284" spans="1:3" ht="20.100000000000001" customHeight="1">
      <c r="A1284" s="1" t="s">
        <v>2548</v>
      </c>
      <c r="B1284" s="8">
        <v>42881</v>
      </c>
      <c r="C1284" s="5" t="s">
        <v>2549</v>
      </c>
    </row>
    <row r="1285" spans="1:3" ht="20.100000000000001" customHeight="1">
      <c r="A1285" s="1" t="s">
        <v>2550</v>
      </c>
      <c r="B1285" s="8">
        <v>42881</v>
      </c>
      <c r="C1285" s="5" t="s">
        <v>2551</v>
      </c>
    </row>
    <row r="1286" spans="1:3" ht="20.100000000000001" customHeight="1">
      <c r="A1286" s="1" t="s">
        <v>2552</v>
      </c>
      <c r="B1286" s="8">
        <v>42881</v>
      </c>
      <c r="C1286" s="5" t="s">
        <v>2553</v>
      </c>
    </row>
    <row r="1287" spans="1:3" ht="20.100000000000001" customHeight="1">
      <c r="A1287" s="1" t="s">
        <v>2554</v>
      </c>
      <c r="B1287" s="8">
        <v>42881</v>
      </c>
      <c r="C1287" s="5" t="s">
        <v>2555</v>
      </c>
    </row>
    <row r="1288" spans="1:3" ht="20.100000000000001" customHeight="1">
      <c r="A1288" s="1" t="s">
        <v>2556</v>
      </c>
      <c r="B1288" s="8">
        <v>42881</v>
      </c>
      <c r="C1288" s="5" t="s">
        <v>2557</v>
      </c>
    </row>
    <row r="1289" spans="1:3" ht="20.100000000000001" customHeight="1">
      <c r="A1289" s="1" t="s">
        <v>553</v>
      </c>
      <c r="B1289" s="8">
        <v>42881</v>
      </c>
      <c r="C1289" s="5" t="s">
        <v>2558</v>
      </c>
    </row>
    <row r="1290" spans="1:3" ht="20.100000000000001" customHeight="1">
      <c r="A1290" s="1" t="s">
        <v>2559</v>
      </c>
      <c r="B1290" s="8">
        <v>42881</v>
      </c>
      <c r="C1290" s="5" t="s">
        <v>2560</v>
      </c>
    </row>
    <row r="1291" spans="1:3" ht="20.100000000000001" customHeight="1">
      <c r="A1291" s="1" t="s">
        <v>2561</v>
      </c>
      <c r="B1291" s="8">
        <v>42881</v>
      </c>
      <c r="C1291" s="5" t="s">
        <v>2562</v>
      </c>
    </row>
    <row r="1292" spans="1:3" ht="20.100000000000001" customHeight="1">
      <c r="A1292" s="1" t="s">
        <v>2563</v>
      </c>
      <c r="B1292" s="8">
        <v>42881</v>
      </c>
      <c r="C1292" s="5" t="s">
        <v>2564</v>
      </c>
    </row>
    <row r="1293" spans="1:3" ht="20.100000000000001" customHeight="1">
      <c r="A1293" s="1" t="s">
        <v>2565</v>
      </c>
      <c r="B1293" s="8">
        <v>42881</v>
      </c>
      <c r="C1293" s="5" t="s">
        <v>2566</v>
      </c>
    </row>
    <row r="1294" spans="1:3" ht="20.100000000000001" customHeight="1">
      <c r="A1294" s="1" t="s">
        <v>2567</v>
      </c>
      <c r="B1294" s="8">
        <v>42881</v>
      </c>
      <c r="C1294" s="5" t="s">
        <v>2568</v>
      </c>
    </row>
    <row r="1295" spans="1:3" ht="20.100000000000001" customHeight="1">
      <c r="A1295" s="1" t="s">
        <v>2569</v>
      </c>
      <c r="B1295" s="8">
        <v>42881</v>
      </c>
      <c r="C1295" s="5" t="s">
        <v>2570</v>
      </c>
    </row>
    <row r="1296" spans="1:3" ht="20.100000000000001" customHeight="1">
      <c r="A1296" s="1" t="s">
        <v>2571</v>
      </c>
      <c r="B1296" s="8">
        <v>42881</v>
      </c>
      <c r="C1296" s="5" t="s">
        <v>2572</v>
      </c>
    </row>
    <row r="1297" spans="1:3" ht="20.100000000000001" customHeight="1">
      <c r="A1297" s="3" t="s">
        <v>2573</v>
      </c>
      <c r="B1297" s="8">
        <v>42881</v>
      </c>
      <c r="C1297" s="5" t="s">
        <v>2574</v>
      </c>
    </row>
    <row r="1298" spans="1:3" ht="20.100000000000001" customHeight="1">
      <c r="A1298" s="1" t="s">
        <v>2575</v>
      </c>
      <c r="B1298" s="8">
        <v>42881</v>
      </c>
      <c r="C1298" s="5" t="s">
        <v>2576</v>
      </c>
    </row>
    <row r="1299" spans="1:3" ht="20.100000000000001" customHeight="1">
      <c r="A1299" s="1" t="s">
        <v>2577</v>
      </c>
      <c r="B1299" s="8">
        <v>42881</v>
      </c>
      <c r="C1299" s="5" t="s">
        <v>2578</v>
      </c>
    </row>
    <row r="1300" spans="1:3" ht="20.100000000000001" customHeight="1">
      <c r="A1300" s="1" t="s">
        <v>2579</v>
      </c>
      <c r="B1300" s="8">
        <v>42881</v>
      </c>
      <c r="C1300" s="5" t="s">
        <v>2580</v>
      </c>
    </row>
    <row r="1301" spans="1:3" ht="20.100000000000001" customHeight="1">
      <c r="A1301" s="1" t="s">
        <v>2581</v>
      </c>
      <c r="B1301" s="8">
        <v>42881</v>
      </c>
      <c r="C1301" s="5" t="s">
        <v>2582</v>
      </c>
    </row>
    <row r="1302" spans="1:3" ht="20.100000000000001" customHeight="1">
      <c r="A1302" s="1" t="s">
        <v>2583</v>
      </c>
      <c r="B1302" s="8">
        <v>42881</v>
      </c>
      <c r="C1302" s="5" t="s">
        <v>2584</v>
      </c>
    </row>
    <row r="1303" spans="1:3" ht="20.100000000000001" customHeight="1">
      <c r="A1303" s="1" t="s">
        <v>2585</v>
      </c>
      <c r="B1303" s="8">
        <v>42881</v>
      </c>
      <c r="C1303" s="5" t="s">
        <v>2586</v>
      </c>
    </row>
    <row r="1304" spans="1:3" ht="20.100000000000001" customHeight="1">
      <c r="A1304" s="1" t="s">
        <v>2587</v>
      </c>
      <c r="B1304" s="8">
        <v>42881</v>
      </c>
      <c r="C1304" s="5" t="s">
        <v>2588</v>
      </c>
    </row>
    <row r="1305" spans="1:3" ht="20.100000000000001" customHeight="1">
      <c r="A1305" s="1" t="s">
        <v>2589</v>
      </c>
      <c r="B1305" s="8">
        <v>42881</v>
      </c>
      <c r="C1305" s="5" t="s">
        <v>2590</v>
      </c>
    </row>
    <row r="1306" spans="1:3" ht="20.100000000000001" customHeight="1">
      <c r="A1306" s="1" t="s">
        <v>2591</v>
      </c>
      <c r="B1306" s="8">
        <v>42881</v>
      </c>
      <c r="C1306" s="5" t="s">
        <v>2592</v>
      </c>
    </row>
    <row r="1307" spans="1:3" ht="20.100000000000001" customHeight="1">
      <c r="A1307" s="1" t="s">
        <v>2593</v>
      </c>
      <c r="B1307" s="8">
        <v>42881</v>
      </c>
      <c r="C1307" s="5" t="s">
        <v>2594</v>
      </c>
    </row>
    <row r="1308" spans="1:3" ht="20.100000000000001" customHeight="1">
      <c r="A1308" s="1" t="s">
        <v>2595</v>
      </c>
      <c r="B1308" s="8">
        <v>42881</v>
      </c>
      <c r="C1308" s="5" t="s">
        <v>2596</v>
      </c>
    </row>
    <row r="1309" spans="1:3" ht="20.100000000000001" customHeight="1">
      <c r="A1309" s="1" t="s">
        <v>2597</v>
      </c>
      <c r="B1309" s="8">
        <v>42881</v>
      </c>
      <c r="C1309" s="5" t="s">
        <v>2598</v>
      </c>
    </row>
    <row r="1310" spans="1:3" ht="20.100000000000001" customHeight="1">
      <c r="A1310" s="1" t="s">
        <v>2599</v>
      </c>
      <c r="B1310" s="8">
        <v>42881</v>
      </c>
      <c r="C1310" s="5" t="s">
        <v>2600</v>
      </c>
    </row>
    <row r="1311" spans="1:3" ht="20.100000000000001" customHeight="1">
      <c r="A1311" s="1" t="s">
        <v>2601</v>
      </c>
      <c r="B1311" s="8">
        <v>42881</v>
      </c>
      <c r="C1311" s="5" t="s">
        <v>2602</v>
      </c>
    </row>
    <row r="1312" spans="1:3" ht="20.100000000000001" customHeight="1">
      <c r="A1312" s="1" t="s">
        <v>2603</v>
      </c>
      <c r="B1312" s="8">
        <v>42881</v>
      </c>
      <c r="C1312" s="5" t="s">
        <v>2604</v>
      </c>
    </row>
    <row r="1313" spans="1:3" ht="20.100000000000001" customHeight="1">
      <c r="A1313" s="1" t="s">
        <v>2605</v>
      </c>
      <c r="B1313" s="8">
        <v>42881</v>
      </c>
      <c r="C1313" s="5" t="s">
        <v>2606</v>
      </c>
    </row>
    <row r="1314" spans="1:3" ht="20.100000000000001" customHeight="1">
      <c r="A1314" s="1" t="s">
        <v>2607</v>
      </c>
      <c r="B1314" s="8">
        <v>42881</v>
      </c>
      <c r="C1314" s="5" t="s">
        <v>2608</v>
      </c>
    </row>
    <row r="1315" spans="1:3" ht="20.100000000000001" customHeight="1">
      <c r="A1315" s="1" t="s">
        <v>2609</v>
      </c>
      <c r="B1315" s="8">
        <v>42881</v>
      </c>
      <c r="C1315" s="5" t="s">
        <v>2610</v>
      </c>
    </row>
    <row r="1316" spans="1:3" ht="20.100000000000001" customHeight="1">
      <c r="A1316" s="1" t="s">
        <v>2611</v>
      </c>
      <c r="B1316" s="8">
        <v>42881</v>
      </c>
      <c r="C1316" s="5" t="s">
        <v>2612</v>
      </c>
    </row>
    <row r="1317" spans="1:3" ht="20.100000000000001" customHeight="1">
      <c r="A1317" s="1" t="s">
        <v>2613</v>
      </c>
      <c r="B1317" s="8">
        <v>42881</v>
      </c>
      <c r="C1317" s="5" t="s">
        <v>2614</v>
      </c>
    </row>
    <row r="1318" spans="1:3" ht="20.100000000000001" customHeight="1">
      <c r="A1318" s="1" t="s">
        <v>2615</v>
      </c>
      <c r="B1318" s="8">
        <v>42881</v>
      </c>
      <c r="C1318" s="5" t="s">
        <v>2616</v>
      </c>
    </row>
    <row r="1319" spans="1:3" ht="20.100000000000001" customHeight="1">
      <c r="A1319" s="1" t="s">
        <v>2617</v>
      </c>
      <c r="B1319" s="8">
        <v>42881</v>
      </c>
      <c r="C1319" s="5" t="s">
        <v>2618</v>
      </c>
    </row>
    <row r="1320" spans="1:3" ht="20.100000000000001" customHeight="1">
      <c r="A1320" s="1" t="s">
        <v>2619</v>
      </c>
      <c r="B1320" s="8">
        <v>42881</v>
      </c>
      <c r="C1320" s="5" t="s">
        <v>2620</v>
      </c>
    </row>
    <row r="1321" spans="1:3" ht="20.100000000000001" customHeight="1">
      <c r="A1321" s="1" t="s">
        <v>2621</v>
      </c>
      <c r="B1321" s="8">
        <v>42881</v>
      </c>
      <c r="C1321" s="5" t="s">
        <v>2622</v>
      </c>
    </row>
    <row r="1322" spans="1:3" ht="20.100000000000001" customHeight="1">
      <c r="A1322" s="1" t="s">
        <v>2623</v>
      </c>
      <c r="B1322" s="8">
        <v>42881</v>
      </c>
      <c r="C1322" s="5" t="s">
        <v>2624</v>
      </c>
    </row>
    <row r="1323" spans="1:3" ht="20.100000000000001" customHeight="1">
      <c r="A1323" s="1" t="s">
        <v>2625</v>
      </c>
      <c r="B1323" s="8">
        <v>42881</v>
      </c>
      <c r="C1323" s="5" t="s">
        <v>2626</v>
      </c>
    </row>
    <row r="1324" spans="1:3" ht="20.100000000000001" customHeight="1">
      <c r="A1324" s="1" t="s">
        <v>2627</v>
      </c>
      <c r="B1324" s="8">
        <v>42881</v>
      </c>
      <c r="C1324" s="5" t="s">
        <v>2628</v>
      </c>
    </row>
    <row r="1325" spans="1:3" ht="20.100000000000001" customHeight="1">
      <c r="A1325" s="1" t="s">
        <v>2629</v>
      </c>
      <c r="B1325" s="8">
        <v>42881</v>
      </c>
      <c r="C1325" s="5" t="s">
        <v>2630</v>
      </c>
    </row>
    <row r="1326" spans="1:3" ht="20.100000000000001" customHeight="1">
      <c r="A1326" s="1" t="s">
        <v>2631</v>
      </c>
      <c r="B1326" s="8">
        <v>42881</v>
      </c>
      <c r="C1326" s="5" t="s">
        <v>2632</v>
      </c>
    </row>
    <row r="1327" spans="1:3" ht="20.100000000000001" customHeight="1">
      <c r="A1327" s="1" t="s">
        <v>2633</v>
      </c>
      <c r="B1327" s="8">
        <v>42881</v>
      </c>
      <c r="C1327" s="5" t="s">
        <v>2634</v>
      </c>
    </row>
    <row r="1328" spans="1:3" ht="20.100000000000001" customHeight="1">
      <c r="A1328" s="1" t="s">
        <v>2635</v>
      </c>
      <c r="B1328" s="8">
        <v>42881</v>
      </c>
      <c r="C1328" s="5" t="s">
        <v>2636</v>
      </c>
    </row>
    <row r="1329" spans="1:3" ht="20.100000000000001" customHeight="1">
      <c r="A1329" s="1" t="s">
        <v>2637</v>
      </c>
      <c r="B1329" s="8">
        <v>42881</v>
      </c>
      <c r="C1329" s="5" t="s">
        <v>2638</v>
      </c>
    </row>
    <row r="1330" spans="1:3" ht="20.100000000000001" customHeight="1">
      <c r="A1330" s="1" t="s">
        <v>2639</v>
      </c>
      <c r="B1330" s="8">
        <v>42881</v>
      </c>
      <c r="C1330" s="5" t="s">
        <v>2640</v>
      </c>
    </row>
    <row r="1331" spans="1:3" ht="20.100000000000001" customHeight="1">
      <c r="A1331" s="1" t="s">
        <v>2641</v>
      </c>
      <c r="B1331" s="8">
        <v>42881</v>
      </c>
      <c r="C1331" s="5" t="s">
        <v>2642</v>
      </c>
    </row>
    <row r="1332" spans="1:3" ht="20.100000000000001" customHeight="1">
      <c r="A1332" s="1" t="s">
        <v>2643</v>
      </c>
      <c r="B1332" s="8">
        <v>42881</v>
      </c>
      <c r="C1332" s="5" t="s">
        <v>2644</v>
      </c>
    </row>
    <row r="1333" spans="1:3" ht="20.100000000000001" customHeight="1">
      <c r="A1333" s="1" t="s">
        <v>2645</v>
      </c>
      <c r="B1333" s="8">
        <v>42881</v>
      </c>
      <c r="C1333" s="5" t="s">
        <v>2646</v>
      </c>
    </row>
    <row r="1334" spans="1:3" ht="20.100000000000001" customHeight="1">
      <c r="A1334" s="1" t="s">
        <v>2647</v>
      </c>
      <c r="B1334" s="8">
        <v>42881</v>
      </c>
      <c r="C1334" s="5" t="s">
        <v>2648</v>
      </c>
    </row>
    <row r="1335" spans="1:3" ht="20.100000000000001" customHeight="1">
      <c r="A1335" s="1" t="s">
        <v>2649</v>
      </c>
      <c r="B1335" s="8">
        <v>42881</v>
      </c>
      <c r="C1335" s="5" t="s">
        <v>2650</v>
      </c>
    </row>
    <row r="1336" spans="1:3" ht="20.100000000000001" customHeight="1">
      <c r="A1336" s="1" t="s">
        <v>2651</v>
      </c>
      <c r="B1336" s="8">
        <v>42881</v>
      </c>
      <c r="C1336" s="5" t="s">
        <v>2652</v>
      </c>
    </row>
    <row r="1337" spans="1:3" ht="20.100000000000001" customHeight="1">
      <c r="A1337" s="1" t="s">
        <v>2653</v>
      </c>
      <c r="B1337" s="8">
        <v>42881</v>
      </c>
      <c r="C1337" s="5" t="s">
        <v>2654</v>
      </c>
    </row>
    <row r="1338" spans="1:3" ht="20.100000000000001" customHeight="1">
      <c r="A1338" s="1" t="s">
        <v>2655</v>
      </c>
      <c r="B1338" s="8">
        <v>42881</v>
      </c>
      <c r="C1338" s="5" t="s">
        <v>2656</v>
      </c>
    </row>
    <row r="1339" spans="1:3" ht="20.100000000000001" customHeight="1">
      <c r="A1339" s="1" t="s">
        <v>2657</v>
      </c>
      <c r="B1339" s="8">
        <v>42881</v>
      </c>
      <c r="C1339" s="5" t="s">
        <v>2658</v>
      </c>
    </row>
    <row r="1340" spans="1:3" ht="20.100000000000001" customHeight="1">
      <c r="A1340" s="1" t="s">
        <v>2659</v>
      </c>
      <c r="B1340" s="8">
        <v>42881</v>
      </c>
      <c r="C1340" s="5" t="s">
        <v>2660</v>
      </c>
    </row>
    <row r="1341" spans="1:3" ht="20.100000000000001" customHeight="1">
      <c r="A1341" s="1" t="s">
        <v>2661</v>
      </c>
      <c r="B1341" s="8">
        <v>42881</v>
      </c>
      <c r="C1341" s="5" t="s">
        <v>2662</v>
      </c>
    </row>
    <row r="1342" spans="1:3" ht="20.100000000000001" customHeight="1">
      <c r="A1342" s="1" t="s">
        <v>2663</v>
      </c>
      <c r="B1342" s="8">
        <v>42881</v>
      </c>
      <c r="C1342" s="5" t="s">
        <v>2664</v>
      </c>
    </row>
    <row r="1343" spans="1:3" ht="20.100000000000001" customHeight="1">
      <c r="A1343" s="1" t="s">
        <v>2665</v>
      </c>
      <c r="B1343" s="8">
        <v>42881</v>
      </c>
      <c r="C1343" s="5" t="s">
        <v>2666</v>
      </c>
    </row>
    <row r="1344" spans="1:3" ht="20.100000000000001" customHeight="1">
      <c r="A1344" s="1" t="s">
        <v>2667</v>
      </c>
      <c r="B1344" s="8">
        <v>42881</v>
      </c>
      <c r="C1344" s="5" t="s">
        <v>2668</v>
      </c>
    </row>
    <row r="1345" spans="1:3" ht="20.100000000000001" customHeight="1">
      <c r="A1345" s="1" t="s">
        <v>2669</v>
      </c>
      <c r="B1345" s="8">
        <v>42881</v>
      </c>
      <c r="C1345" s="5" t="s">
        <v>2670</v>
      </c>
    </row>
    <row r="1346" spans="1:3" ht="20.100000000000001" customHeight="1">
      <c r="A1346" s="1" t="s">
        <v>2671</v>
      </c>
      <c r="B1346" s="8">
        <v>42881</v>
      </c>
      <c r="C1346" s="5" t="s">
        <v>2672</v>
      </c>
    </row>
    <row r="1347" spans="1:3" ht="20.100000000000001" customHeight="1">
      <c r="A1347" s="1" t="s">
        <v>2673</v>
      </c>
      <c r="B1347" s="8">
        <v>42881</v>
      </c>
      <c r="C1347" s="5" t="s">
        <v>2674</v>
      </c>
    </row>
    <row r="1348" spans="1:3" ht="20.100000000000001" customHeight="1">
      <c r="A1348" s="1" t="s">
        <v>2675</v>
      </c>
      <c r="B1348" s="8">
        <v>42881</v>
      </c>
      <c r="C1348" s="5" t="s">
        <v>2676</v>
      </c>
    </row>
    <row r="1349" spans="1:3" ht="20.100000000000001" customHeight="1">
      <c r="A1349" s="1" t="s">
        <v>2677</v>
      </c>
      <c r="B1349" s="8">
        <v>42881</v>
      </c>
      <c r="C1349" s="5" t="s">
        <v>2678</v>
      </c>
    </row>
    <row r="1350" spans="1:3" ht="20.100000000000001" customHeight="1">
      <c r="A1350" s="1" t="s">
        <v>2679</v>
      </c>
      <c r="B1350" s="8">
        <v>42881</v>
      </c>
      <c r="C1350" s="5" t="s">
        <v>2680</v>
      </c>
    </row>
    <row r="1351" spans="1:3" ht="20.100000000000001" customHeight="1">
      <c r="A1351" s="3" t="s">
        <v>2681</v>
      </c>
      <c r="B1351" s="8">
        <v>42881</v>
      </c>
      <c r="C1351" s="5" t="s">
        <v>2682</v>
      </c>
    </row>
    <row r="1352" spans="1:3" ht="20.100000000000001" customHeight="1">
      <c r="A1352" s="1" t="s">
        <v>2683</v>
      </c>
      <c r="B1352" s="8">
        <v>42881</v>
      </c>
      <c r="C1352" s="5" t="s">
        <v>2684</v>
      </c>
    </row>
    <row r="1353" spans="1:3" ht="20.100000000000001" customHeight="1">
      <c r="A1353" s="1" t="s">
        <v>2685</v>
      </c>
      <c r="B1353" s="8">
        <v>42881</v>
      </c>
      <c r="C1353" s="5" t="s">
        <v>2686</v>
      </c>
    </row>
    <row r="1354" spans="1:3" ht="20.100000000000001" customHeight="1">
      <c r="A1354" s="1" t="s">
        <v>2687</v>
      </c>
      <c r="B1354" s="8">
        <v>42881</v>
      </c>
      <c r="C1354" s="5" t="s">
        <v>2688</v>
      </c>
    </row>
    <row r="1355" spans="1:3" ht="20.100000000000001" customHeight="1">
      <c r="A1355" s="1" t="s">
        <v>2689</v>
      </c>
      <c r="B1355" s="8">
        <v>42881</v>
      </c>
      <c r="C1355" s="5" t="s">
        <v>2690</v>
      </c>
    </row>
    <row r="1356" spans="1:3" ht="20.100000000000001" customHeight="1">
      <c r="A1356" s="1" t="s">
        <v>2691</v>
      </c>
      <c r="B1356" s="8">
        <v>42881</v>
      </c>
      <c r="C1356" s="5" t="s">
        <v>2692</v>
      </c>
    </row>
    <row r="1357" spans="1:3" ht="20.100000000000001" customHeight="1">
      <c r="A1357" s="1" t="s">
        <v>2693</v>
      </c>
      <c r="B1357" s="8">
        <v>42881</v>
      </c>
      <c r="C1357" s="5" t="s">
        <v>2694</v>
      </c>
    </row>
    <row r="1358" spans="1:3" ht="20.100000000000001" customHeight="1">
      <c r="A1358" s="1" t="s">
        <v>2695</v>
      </c>
      <c r="B1358" s="8">
        <v>42881</v>
      </c>
      <c r="C1358" s="5" t="s">
        <v>2696</v>
      </c>
    </row>
    <row r="1359" spans="1:3" ht="20.100000000000001" customHeight="1">
      <c r="A1359" s="1" t="s">
        <v>2697</v>
      </c>
      <c r="B1359" s="8">
        <v>42881</v>
      </c>
      <c r="C1359" s="5" t="s">
        <v>2698</v>
      </c>
    </row>
    <row r="1360" spans="1:3" ht="20.100000000000001" customHeight="1">
      <c r="A1360" s="1" t="s">
        <v>2699</v>
      </c>
      <c r="B1360" s="8">
        <v>42881</v>
      </c>
      <c r="C1360" s="5" t="s">
        <v>2700</v>
      </c>
    </row>
    <row r="1361" spans="1:3" ht="20.100000000000001" customHeight="1">
      <c r="A1361" s="1" t="s">
        <v>2701</v>
      </c>
      <c r="B1361" s="8">
        <v>42881</v>
      </c>
      <c r="C1361" s="5" t="s">
        <v>2702</v>
      </c>
    </row>
    <row r="1362" spans="1:3" ht="20.100000000000001" customHeight="1">
      <c r="A1362" s="1" t="s">
        <v>2703</v>
      </c>
      <c r="B1362" s="8">
        <v>42881</v>
      </c>
      <c r="C1362" s="5" t="s">
        <v>2704</v>
      </c>
    </row>
    <row r="1363" spans="1:3" ht="20.100000000000001" customHeight="1">
      <c r="A1363" s="1" t="s">
        <v>2705</v>
      </c>
      <c r="B1363" s="8">
        <v>42881</v>
      </c>
      <c r="C1363" s="5" t="s">
        <v>2706</v>
      </c>
    </row>
    <row r="1364" spans="1:3" ht="20.100000000000001" customHeight="1">
      <c r="A1364" s="1" t="s">
        <v>2707</v>
      </c>
      <c r="B1364" s="8">
        <v>42881</v>
      </c>
      <c r="C1364" s="5" t="s">
        <v>2708</v>
      </c>
    </row>
    <row r="1365" spans="1:3" ht="20.100000000000001" customHeight="1">
      <c r="A1365" s="1" t="s">
        <v>2709</v>
      </c>
      <c r="B1365" s="8">
        <v>42881</v>
      </c>
      <c r="C1365" s="5" t="s">
        <v>2710</v>
      </c>
    </row>
    <row r="1366" spans="1:3" ht="20.100000000000001" customHeight="1">
      <c r="A1366" s="1" t="s">
        <v>2711</v>
      </c>
      <c r="B1366" s="8">
        <v>42881</v>
      </c>
      <c r="C1366" s="5" t="s">
        <v>2712</v>
      </c>
    </row>
    <row r="1367" spans="1:3" ht="20.100000000000001" customHeight="1">
      <c r="A1367" s="1" t="s">
        <v>2713</v>
      </c>
      <c r="B1367" s="8">
        <v>42881</v>
      </c>
      <c r="C1367" s="5" t="s">
        <v>2714</v>
      </c>
    </row>
    <row r="1368" spans="1:3" ht="20.100000000000001" customHeight="1">
      <c r="A1368" s="1" t="s">
        <v>2715</v>
      </c>
      <c r="B1368" s="8">
        <v>42881</v>
      </c>
      <c r="C1368" s="5" t="s">
        <v>2716</v>
      </c>
    </row>
    <row r="1369" spans="1:3" ht="20.100000000000001" customHeight="1">
      <c r="A1369" s="1" t="s">
        <v>2717</v>
      </c>
      <c r="B1369" s="8">
        <v>42881</v>
      </c>
      <c r="C1369" s="5" t="s">
        <v>2718</v>
      </c>
    </row>
    <row r="1370" spans="1:3" ht="20.100000000000001" customHeight="1">
      <c r="A1370" s="1" t="s">
        <v>2719</v>
      </c>
      <c r="B1370" s="8">
        <v>42881</v>
      </c>
      <c r="C1370" s="5" t="s">
        <v>2720</v>
      </c>
    </row>
    <row r="1371" spans="1:3" ht="20.100000000000001" customHeight="1">
      <c r="A1371" s="1" t="s">
        <v>2721</v>
      </c>
      <c r="B1371" s="8">
        <v>42881</v>
      </c>
      <c r="C1371" s="5" t="s">
        <v>2722</v>
      </c>
    </row>
    <row r="1372" spans="1:3" ht="20.100000000000001" customHeight="1">
      <c r="A1372" s="1" t="s">
        <v>2723</v>
      </c>
      <c r="B1372" s="8">
        <v>42881</v>
      </c>
      <c r="C1372" s="5" t="s">
        <v>2724</v>
      </c>
    </row>
    <row r="1373" spans="1:3" ht="20.100000000000001" customHeight="1">
      <c r="A1373" s="1" t="s">
        <v>2725</v>
      </c>
      <c r="B1373" s="8">
        <v>42881</v>
      </c>
      <c r="C1373" s="5" t="s">
        <v>2726</v>
      </c>
    </row>
    <row r="1374" spans="1:3" ht="20.100000000000001" customHeight="1">
      <c r="A1374" s="1" t="s">
        <v>2727</v>
      </c>
      <c r="B1374" s="8">
        <v>42881</v>
      </c>
      <c r="C1374" s="5" t="s">
        <v>2728</v>
      </c>
    </row>
    <row r="1375" spans="1:3" ht="20.100000000000001" customHeight="1">
      <c r="A1375" s="1" t="s">
        <v>2729</v>
      </c>
      <c r="B1375" s="8">
        <v>42881</v>
      </c>
      <c r="C1375" s="5" t="s">
        <v>2730</v>
      </c>
    </row>
    <row r="1376" spans="1:3" ht="20.100000000000001" customHeight="1">
      <c r="A1376" s="1" t="s">
        <v>2731</v>
      </c>
      <c r="B1376" s="8">
        <v>42881</v>
      </c>
      <c r="C1376" s="5" t="s">
        <v>2732</v>
      </c>
    </row>
    <row r="1377" spans="1:3" ht="20.100000000000001" customHeight="1">
      <c r="A1377" s="1" t="s">
        <v>2733</v>
      </c>
      <c r="B1377" s="8">
        <v>42881</v>
      </c>
      <c r="C1377" s="5" t="s">
        <v>2734</v>
      </c>
    </row>
    <row r="1378" spans="1:3" ht="20.100000000000001" customHeight="1">
      <c r="A1378" s="1" t="s">
        <v>2735</v>
      </c>
      <c r="B1378" s="8">
        <v>42881</v>
      </c>
      <c r="C1378" s="5" t="s">
        <v>2736</v>
      </c>
    </row>
    <row r="1379" spans="1:3" ht="20.100000000000001" customHeight="1">
      <c r="A1379" s="1" t="s">
        <v>2737</v>
      </c>
      <c r="B1379" s="8">
        <v>42881</v>
      </c>
      <c r="C1379" s="5" t="s">
        <v>2738</v>
      </c>
    </row>
    <row r="1380" spans="1:3" ht="20.100000000000001" customHeight="1">
      <c r="A1380" s="1" t="s">
        <v>2739</v>
      </c>
      <c r="B1380" s="8">
        <v>42881</v>
      </c>
      <c r="C1380" s="5" t="s">
        <v>2740</v>
      </c>
    </row>
    <row r="1381" spans="1:3" ht="20.100000000000001" customHeight="1">
      <c r="A1381" s="1" t="s">
        <v>2741</v>
      </c>
      <c r="B1381" s="8">
        <v>42881</v>
      </c>
      <c r="C1381" s="5" t="s">
        <v>2742</v>
      </c>
    </row>
    <row r="1382" spans="1:3" ht="20.100000000000001" customHeight="1">
      <c r="A1382" s="1" t="s">
        <v>2743</v>
      </c>
      <c r="B1382" s="8">
        <v>42881</v>
      </c>
      <c r="C1382" s="5" t="s">
        <v>2744</v>
      </c>
    </row>
    <row r="1383" spans="1:3" ht="20.100000000000001" customHeight="1">
      <c r="A1383" s="1" t="s">
        <v>2745</v>
      </c>
      <c r="B1383" s="8">
        <v>42881</v>
      </c>
      <c r="C1383" s="5" t="s">
        <v>2746</v>
      </c>
    </row>
    <row r="1384" spans="1:3" ht="20.100000000000001" customHeight="1">
      <c r="A1384" s="1" t="s">
        <v>2747</v>
      </c>
      <c r="B1384" s="8">
        <v>42881</v>
      </c>
      <c r="C1384" s="5" t="s">
        <v>2748</v>
      </c>
    </row>
    <row r="1385" spans="1:3" ht="20.100000000000001" customHeight="1">
      <c r="A1385" s="1" t="s">
        <v>2749</v>
      </c>
      <c r="B1385" s="8">
        <v>42881</v>
      </c>
      <c r="C1385" s="5" t="s">
        <v>2750</v>
      </c>
    </row>
    <row r="1386" spans="1:3" ht="20.100000000000001" customHeight="1">
      <c r="A1386" s="1" t="s">
        <v>2751</v>
      </c>
      <c r="B1386" s="8">
        <v>42881</v>
      </c>
      <c r="C1386" s="5" t="s">
        <v>2752</v>
      </c>
    </row>
    <row r="1387" spans="1:3" ht="20.100000000000001" customHeight="1">
      <c r="A1387" s="1" t="s">
        <v>2753</v>
      </c>
      <c r="B1387" s="8">
        <v>42881</v>
      </c>
      <c r="C1387" s="5" t="s">
        <v>2754</v>
      </c>
    </row>
    <row r="1388" spans="1:3" ht="20.100000000000001" customHeight="1">
      <c r="A1388" s="1" t="s">
        <v>2755</v>
      </c>
      <c r="B1388" s="8">
        <v>42881</v>
      </c>
      <c r="C1388" s="5" t="s">
        <v>2756</v>
      </c>
    </row>
    <row r="1389" spans="1:3" ht="20.100000000000001" customHeight="1">
      <c r="A1389" s="1" t="s">
        <v>2757</v>
      </c>
      <c r="B1389" s="8">
        <v>42881</v>
      </c>
      <c r="C1389" s="5" t="s">
        <v>2758</v>
      </c>
    </row>
    <row r="1390" spans="1:3" ht="20.100000000000001" customHeight="1">
      <c r="A1390" s="1" t="s">
        <v>2759</v>
      </c>
      <c r="B1390" s="8">
        <v>42881</v>
      </c>
      <c r="C1390" s="5" t="s">
        <v>2760</v>
      </c>
    </row>
    <row r="1391" spans="1:3" ht="20.100000000000001" customHeight="1">
      <c r="A1391" s="1" t="s">
        <v>2761</v>
      </c>
      <c r="B1391" s="8">
        <v>42881</v>
      </c>
      <c r="C1391" s="5" t="s">
        <v>2762</v>
      </c>
    </row>
    <row r="1392" spans="1:3" ht="20.100000000000001" customHeight="1">
      <c r="A1392" s="1" t="s">
        <v>2763</v>
      </c>
      <c r="B1392" s="8">
        <v>42881</v>
      </c>
      <c r="C1392" s="5" t="s">
        <v>2764</v>
      </c>
    </row>
    <row r="1393" spans="1:3" ht="20.100000000000001" customHeight="1">
      <c r="A1393" s="1" t="s">
        <v>2765</v>
      </c>
      <c r="B1393" s="8">
        <v>42881</v>
      </c>
      <c r="C1393" s="5" t="s">
        <v>2766</v>
      </c>
    </row>
    <row r="1394" spans="1:3" ht="20.100000000000001" customHeight="1">
      <c r="A1394" s="1" t="s">
        <v>2767</v>
      </c>
      <c r="B1394" s="8">
        <v>42881</v>
      </c>
      <c r="C1394" s="5" t="s">
        <v>2768</v>
      </c>
    </row>
    <row r="1395" spans="1:3" ht="20.100000000000001" customHeight="1">
      <c r="A1395" s="1" t="s">
        <v>2769</v>
      </c>
      <c r="B1395" s="8">
        <v>42881</v>
      </c>
      <c r="C1395" s="5" t="s">
        <v>2770</v>
      </c>
    </row>
    <row r="1396" spans="1:3" ht="20.100000000000001" customHeight="1">
      <c r="A1396" s="1" t="s">
        <v>2771</v>
      </c>
      <c r="B1396" s="8">
        <v>42881</v>
      </c>
      <c r="C1396" s="5" t="s">
        <v>2772</v>
      </c>
    </row>
    <row r="1397" spans="1:3" ht="20.100000000000001" customHeight="1">
      <c r="A1397" s="1" t="s">
        <v>2773</v>
      </c>
      <c r="B1397" s="8">
        <v>42881</v>
      </c>
      <c r="C1397" s="5" t="s">
        <v>2774</v>
      </c>
    </row>
    <row r="1398" spans="1:3" ht="20.100000000000001" customHeight="1">
      <c r="A1398" s="1" t="s">
        <v>2775</v>
      </c>
      <c r="B1398" s="8">
        <v>42881</v>
      </c>
      <c r="C1398" s="5" t="s">
        <v>2776</v>
      </c>
    </row>
    <row r="1399" spans="1:3" ht="20.100000000000001" customHeight="1">
      <c r="A1399" s="1" t="s">
        <v>2777</v>
      </c>
      <c r="B1399" s="8">
        <v>42881</v>
      </c>
      <c r="C1399" s="5" t="s">
        <v>2778</v>
      </c>
    </row>
    <row r="1400" spans="1:3" ht="20.100000000000001" customHeight="1">
      <c r="A1400" s="1" t="s">
        <v>2779</v>
      </c>
      <c r="B1400" s="8">
        <v>42881</v>
      </c>
      <c r="C1400" s="5" t="s">
        <v>2780</v>
      </c>
    </row>
    <row r="1401" spans="1:3" ht="20.100000000000001" customHeight="1">
      <c r="A1401" s="1" t="s">
        <v>2781</v>
      </c>
      <c r="B1401" s="8">
        <v>42881</v>
      </c>
      <c r="C1401" s="5" t="s">
        <v>2782</v>
      </c>
    </row>
    <row r="1402" spans="1:3" ht="20.100000000000001" customHeight="1">
      <c r="A1402" s="1" t="s">
        <v>2783</v>
      </c>
      <c r="B1402" s="8">
        <v>42881</v>
      </c>
      <c r="C1402" s="5" t="s">
        <v>2784</v>
      </c>
    </row>
    <row r="1403" spans="1:3" ht="20.100000000000001" customHeight="1">
      <c r="A1403" s="1" t="s">
        <v>2785</v>
      </c>
      <c r="B1403" s="8">
        <v>42881</v>
      </c>
      <c r="C1403" s="5" t="s">
        <v>2786</v>
      </c>
    </row>
    <row r="1404" spans="1:3" ht="20.100000000000001" customHeight="1">
      <c r="A1404" s="1" t="s">
        <v>2787</v>
      </c>
      <c r="B1404" s="8">
        <v>42881</v>
      </c>
      <c r="C1404" s="5" t="s">
        <v>2788</v>
      </c>
    </row>
    <row r="1405" spans="1:3" ht="20.100000000000001" customHeight="1">
      <c r="A1405" s="1" t="s">
        <v>2789</v>
      </c>
      <c r="B1405" s="8">
        <v>42881</v>
      </c>
      <c r="C1405" s="5" t="s">
        <v>2790</v>
      </c>
    </row>
    <row r="1406" spans="1:3" ht="20.100000000000001" customHeight="1">
      <c r="A1406" s="1" t="s">
        <v>2791</v>
      </c>
      <c r="B1406" s="8">
        <v>42881</v>
      </c>
      <c r="C1406" s="5" t="s">
        <v>2792</v>
      </c>
    </row>
    <row r="1407" spans="1:3" ht="20.100000000000001" customHeight="1">
      <c r="A1407" s="1" t="s">
        <v>2793</v>
      </c>
      <c r="B1407" s="8">
        <v>42881</v>
      </c>
      <c r="C1407" s="5" t="s">
        <v>2794</v>
      </c>
    </row>
    <row r="1408" spans="1:3" ht="20.100000000000001" customHeight="1">
      <c r="A1408" s="1" t="s">
        <v>2795</v>
      </c>
      <c r="B1408" s="8">
        <v>42881</v>
      </c>
      <c r="C1408" s="5" t="s">
        <v>2796</v>
      </c>
    </row>
    <row r="1409" spans="1:3" ht="20.100000000000001" customHeight="1">
      <c r="A1409" s="1" t="s">
        <v>2797</v>
      </c>
      <c r="B1409" s="8">
        <v>42881</v>
      </c>
      <c r="C1409" s="5" t="s">
        <v>2798</v>
      </c>
    </row>
    <row r="1410" spans="1:3" ht="20.100000000000001" customHeight="1">
      <c r="A1410" s="1" t="s">
        <v>2799</v>
      </c>
      <c r="B1410" s="8">
        <v>42881</v>
      </c>
      <c r="C1410" s="5" t="s">
        <v>2800</v>
      </c>
    </row>
    <row r="1411" spans="1:3" ht="20.100000000000001" customHeight="1">
      <c r="A1411" s="1" t="s">
        <v>2801</v>
      </c>
      <c r="B1411" s="8">
        <v>42881</v>
      </c>
      <c r="C1411" s="5" t="s">
        <v>2802</v>
      </c>
    </row>
    <row r="1412" spans="1:3" ht="20.100000000000001" customHeight="1">
      <c r="A1412" s="1" t="s">
        <v>2803</v>
      </c>
      <c r="B1412" s="8">
        <v>42881</v>
      </c>
      <c r="C1412" s="5" t="s">
        <v>2804</v>
      </c>
    </row>
    <row r="1413" spans="1:3" ht="20.100000000000001" customHeight="1">
      <c r="A1413" s="1" t="s">
        <v>2805</v>
      </c>
      <c r="B1413" s="8">
        <v>42881</v>
      </c>
      <c r="C1413" s="5" t="s">
        <v>2806</v>
      </c>
    </row>
    <row r="1414" spans="1:3" ht="20.100000000000001" customHeight="1">
      <c r="A1414" s="1" t="s">
        <v>2807</v>
      </c>
      <c r="B1414" s="8">
        <v>42881</v>
      </c>
      <c r="C1414" s="5" t="s">
        <v>2808</v>
      </c>
    </row>
    <row r="1415" spans="1:3" ht="20.100000000000001" customHeight="1">
      <c r="A1415" s="1" t="s">
        <v>2809</v>
      </c>
      <c r="B1415" s="8">
        <v>42881</v>
      </c>
      <c r="C1415" s="5" t="s">
        <v>2810</v>
      </c>
    </row>
    <row r="1416" spans="1:3" ht="20.100000000000001" customHeight="1">
      <c r="A1416" s="1" t="s">
        <v>2811</v>
      </c>
      <c r="B1416" s="8">
        <v>42881</v>
      </c>
      <c r="C1416" s="5" t="s">
        <v>2812</v>
      </c>
    </row>
    <row r="1417" spans="1:3" ht="20.100000000000001" customHeight="1">
      <c r="A1417" s="1" t="s">
        <v>2813</v>
      </c>
      <c r="B1417" s="8">
        <v>42881</v>
      </c>
      <c r="C1417" s="5" t="s">
        <v>2814</v>
      </c>
    </row>
    <row r="1418" spans="1:3" ht="20.100000000000001" customHeight="1">
      <c r="A1418" s="1" t="s">
        <v>2815</v>
      </c>
      <c r="B1418" s="8">
        <v>42881</v>
      </c>
      <c r="C1418" s="5" t="s">
        <v>2816</v>
      </c>
    </row>
    <row r="1419" spans="1:3" ht="20.100000000000001" customHeight="1">
      <c r="A1419" s="1" t="s">
        <v>2817</v>
      </c>
      <c r="B1419" s="8">
        <v>42881</v>
      </c>
      <c r="C1419" s="5" t="s">
        <v>2818</v>
      </c>
    </row>
    <row r="1420" spans="1:3" ht="20.100000000000001" customHeight="1">
      <c r="A1420" s="1" t="s">
        <v>2819</v>
      </c>
      <c r="B1420" s="8">
        <v>42881</v>
      </c>
      <c r="C1420" s="5" t="s">
        <v>2820</v>
      </c>
    </row>
    <row r="1421" spans="1:3" ht="20.100000000000001" customHeight="1">
      <c r="A1421" s="1" t="s">
        <v>2821</v>
      </c>
      <c r="B1421" s="8">
        <v>42881</v>
      </c>
      <c r="C1421" s="5" t="s">
        <v>2822</v>
      </c>
    </row>
    <row r="1422" spans="1:3" ht="20.100000000000001" customHeight="1">
      <c r="A1422" s="1" t="s">
        <v>2823</v>
      </c>
      <c r="B1422" s="8">
        <v>42881</v>
      </c>
      <c r="C1422" s="5" t="s">
        <v>2824</v>
      </c>
    </row>
    <row r="1423" spans="1:3" ht="20.100000000000001" customHeight="1">
      <c r="A1423" s="1" t="s">
        <v>2825</v>
      </c>
      <c r="B1423" s="8">
        <v>42881</v>
      </c>
      <c r="C1423" s="5" t="s">
        <v>2826</v>
      </c>
    </row>
    <row r="1424" spans="1:3" ht="20.100000000000001" customHeight="1">
      <c r="A1424" s="1" t="s">
        <v>2827</v>
      </c>
      <c r="B1424" s="8">
        <v>42881</v>
      </c>
      <c r="C1424" s="5" t="s">
        <v>2828</v>
      </c>
    </row>
    <row r="1425" spans="1:3" ht="20.100000000000001" customHeight="1">
      <c r="A1425" s="1" t="s">
        <v>2829</v>
      </c>
      <c r="B1425" s="8">
        <v>42881</v>
      </c>
      <c r="C1425" s="5" t="s">
        <v>2830</v>
      </c>
    </row>
    <row r="1426" spans="1:3" ht="20.100000000000001" customHeight="1">
      <c r="A1426" s="1" t="s">
        <v>2831</v>
      </c>
      <c r="B1426" s="8">
        <v>42881</v>
      </c>
      <c r="C1426" s="5" t="s">
        <v>2832</v>
      </c>
    </row>
    <row r="1427" spans="1:3" ht="20.100000000000001" customHeight="1">
      <c r="A1427" s="1" t="s">
        <v>2833</v>
      </c>
      <c r="B1427" s="8">
        <v>42881</v>
      </c>
      <c r="C1427" s="5" t="s">
        <v>2834</v>
      </c>
    </row>
    <row r="1428" spans="1:3" ht="20.100000000000001" customHeight="1">
      <c r="A1428" s="1" t="s">
        <v>2835</v>
      </c>
      <c r="B1428" s="8">
        <v>42881</v>
      </c>
      <c r="C1428" s="5" t="s">
        <v>2836</v>
      </c>
    </row>
    <row r="1429" spans="1:3" ht="20.100000000000001" customHeight="1">
      <c r="A1429" s="1" t="s">
        <v>2837</v>
      </c>
      <c r="B1429" s="8">
        <v>42881</v>
      </c>
      <c r="C1429" s="5" t="s">
        <v>2838</v>
      </c>
    </row>
    <row r="1430" spans="1:3" ht="20.100000000000001" customHeight="1">
      <c r="A1430" s="1" t="s">
        <v>2839</v>
      </c>
      <c r="B1430" s="8">
        <v>42881</v>
      </c>
      <c r="C1430" s="5" t="s">
        <v>2840</v>
      </c>
    </row>
    <row r="1431" spans="1:3" ht="20.100000000000001" customHeight="1">
      <c r="A1431" s="1" t="s">
        <v>2841</v>
      </c>
      <c r="B1431" s="8">
        <v>42881</v>
      </c>
      <c r="C1431" s="5" t="s">
        <v>2842</v>
      </c>
    </row>
    <row r="1432" spans="1:3" ht="20.100000000000001" customHeight="1">
      <c r="A1432" s="1" t="s">
        <v>2843</v>
      </c>
      <c r="B1432" s="8">
        <v>42881</v>
      </c>
      <c r="C1432" s="5" t="s">
        <v>2844</v>
      </c>
    </row>
    <row r="1433" spans="1:3" ht="20.100000000000001" customHeight="1">
      <c r="A1433" s="1" t="s">
        <v>2845</v>
      </c>
      <c r="B1433" s="8">
        <v>42881</v>
      </c>
      <c r="C1433" s="5" t="s">
        <v>2846</v>
      </c>
    </row>
    <row r="1434" spans="1:3" ht="20.100000000000001" customHeight="1">
      <c r="A1434" s="1" t="s">
        <v>2847</v>
      </c>
      <c r="B1434" s="8">
        <v>42881</v>
      </c>
      <c r="C1434" s="5" t="s">
        <v>2848</v>
      </c>
    </row>
    <row r="1435" spans="1:3" ht="20.100000000000001" customHeight="1">
      <c r="A1435" s="1" t="s">
        <v>2849</v>
      </c>
      <c r="B1435" s="8">
        <v>42881</v>
      </c>
      <c r="C1435" s="5" t="s">
        <v>2850</v>
      </c>
    </row>
    <row r="1436" spans="1:3" ht="20.100000000000001" customHeight="1">
      <c r="A1436" s="1" t="s">
        <v>2851</v>
      </c>
      <c r="B1436" s="8">
        <v>42881</v>
      </c>
      <c r="C1436" s="5" t="s">
        <v>2852</v>
      </c>
    </row>
    <row r="1437" spans="1:3" ht="20.100000000000001" customHeight="1">
      <c r="A1437" s="1" t="s">
        <v>2853</v>
      </c>
      <c r="B1437" s="8">
        <v>42881</v>
      </c>
      <c r="C1437" s="5" t="s">
        <v>2854</v>
      </c>
    </row>
    <row r="1438" spans="1:3" ht="20.100000000000001" customHeight="1">
      <c r="A1438" s="1" t="s">
        <v>2855</v>
      </c>
      <c r="B1438" s="8">
        <v>42881</v>
      </c>
      <c r="C1438" s="5" t="s">
        <v>2856</v>
      </c>
    </row>
    <row r="1439" spans="1:3" ht="20.100000000000001" customHeight="1">
      <c r="A1439" s="1" t="s">
        <v>2857</v>
      </c>
      <c r="B1439" s="8">
        <v>42881</v>
      </c>
      <c r="C1439" s="5" t="s">
        <v>2858</v>
      </c>
    </row>
    <row r="1440" spans="1:3" ht="20.100000000000001" customHeight="1">
      <c r="A1440" s="1" t="s">
        <v>2859</v>
      </c>
      <c r="B1440" s="8">
        <v>42881</v>
      </c>
      <c r="C1440" s="5" t="s">
        <v>2860</v>
      </c>
    </row>
    <row r="1441" spans="1:3" ht="20.100000000000001" customHeight="1">
      <c r="A1441" s="1" t="s">
        <v>2861</v>
      </c>
      <c r="B1441" s="8">
        <v>42881</v>
      </c>
      <c r="C1441" s="5" t="s">
        <v>2862</v>
      </c>
    </row>
    <row r="1442" spans="1:3" ht="20.100000000000001" customHeight="1">
      <c r="A1442" s="1" t="s">
        <v>2863</v>
      </c>
      <c r="B1442" s="8">
        <v>42881</v>
      </c>
      <c r="C1442" s="5" t="s">
        <v>2864</v>
      </c>
    </row>
    <row r="1443" spans="1:3" ht="20.100000000000001" customHeight="1">
      <c r="A1443" s="1" t="s">
        <v>2865</v>
      </c>
      <c r="B1443" s="8">
        <v>42881</v>
      </c>
      <c r="C1443" s="5" t="s">
        <v>2866</v>
      </c>
    </row>
    <row r="1444" spans="1:3" ht="20.100000000000001" customHeight="1">
      <c r="A1444" s="1" t="s">
        <v>2867</v>
      </c>
      <c r="B1444" s="8">
        <v>42881</v>
      </c>
      <c r="C1444" s="5" t="s">
        <v>2868</v>
      </c>
    </row>
    <row r="1445" spans="1:3" ht="20.100000000000001" customHeight="1">
      <c r="A1445" s="1" t="s">
        <v>2869</v>
      </c>
      <c r="B1445" s="8">
        <v>42881</v>
      </c>
      <c r="C1445" s="5" t="s">
        <v>2870</v>
      </c>
    </row>
    <row r="1446" spans="1:3" ht="20.100000000000001" customHeight="1">
      <c r="A1446" s="1" t="s">
        <v>766</v>
      </c>
      <c r="B1446" s="8">
        <v>42881</v>
      </c>
      <c r="C1446" s="5" t="s">
        <v>2871</v>
      </c>
    </row>
    <row r="1447" spans="1:3" ht="20.100000000000001" customHeight="1">
      <c r="A1447" s="1" t="s">
        <v>2872</v>
      </c>
      <c r="B1447" s="8">
        <v>42881</v>
      </c>
      <c r="C1447" s="5" t="s">
        <v>2873</v>
      </c>
    </row>
    <row r="1448" spans="1:3" ht="20.100000000000001" customHeight="1">
      <c r="A1448" s="1" t="s">
        <v>2874</v>
      </c>
      <c r="B1448" s="8">
        <v>42881</v>
      </c>
      <c r="C1448" s="5" t="s">
        <v>2875</v>
      </c>
    </row>
    <row r="1449" spans="1:3" ht="20.100000000000001" customHeight="1">
      <c r="A1449" s="1" t="s">
        <v>2876</v>
      </c>
      <c r="B1449" s="8">
        <v>42881</v>
      </c>
      <c r="C1449" s="5" t="s">
        <v>2877</v>
      </c>
    </row>
    <row r="1450" spans="1:3" ht="20.100000000000001" customHeight="1">
      <c r="A1450" s="1" t="s">
        <v>2878</v>
      </c>
      <c r="B1450" s="9">
        <v>42882</v>
      </c>
      <c r="C1450" s="5" t="s">
        <v>2879</v>
      </c>
    </row>
    <row r="1451" spans="1:3" ht="20.100000000000001" customHeight="1">
      <c r="A1451" s="1" t="s">
        <v>2880</v>
      </c>
      <c r="B1451" s="9">
        <v>42882</v>
      </c>
      <c r="C1451" s="5" t="s">
        <v>2881</v>
      </c>
    </row>
    <row r="1452" spans="1:3" ht="20.100000000000001" customHeight="1">
      <c r="A1452" s="1" t="s">
        <v>2882</v>
      </c>
      <c r="B1452" s="9">
        <v>42882</v>
      </c>
      <c r="C1452" s="5" t="s">
        <v>2883</v>
      </c>
    </row>
    <row r="1453" spans="1:3" ht="20.100000000000001" customHeight="1">
      <c r="A1453" s="1" t="s">
        <v>2884</v>
      </c>
      <c r="B1453" s="9">
        <v>42882</v>
      </c>
      <c r="C1453" s="5" t="s">
        <v>2885</v>
      </c>
    </row>
    <row r="1454" spans="1:3" ht="20.100000000000001" customHeight="1">
      <c r="A1454" s="1" t="s">
        <v>2886</v>
      </c>
      <c r="B1454" s="9">
        <v>42882</v>
      </c>
      <c r="C1454" s="5" t="s">
        <v>2887</v>
      </c>
    </row>
    <row r="1455" spans="1:3" ht="20.100000000000001" customHeight="1">
      <c r="A1455" s="1" t="s">
        <v>284</v>
      </c>
      <c r="B1455" s="9">
        <v>42882</v>
      </c>
      <c r="C1455" s="5" t="s">
        <v>2888</v>
      </c>
    </row>
    <row r="1456" spans="1:3" ht="20.100000000000001" customHeight="1">
      <c r="A1456" s="1" t="s">
        <v>2889</v>
      </c>
      <c r="B1456" s="9">
        <v>42882</v>
      </c>
      <c r="C1456" s="5" t="s">
        <v>2890</v>
      </c>
    </row>
    <row r="1457" spans="1:3" ht="20.100000000000001" customHeight="1">
      <c r="A1457" s="1" t="s">
        <v>2891</v>
      </c>
      <c r="B1457" s="9">
        <v>42882</v>
      </c>
      <c r="C1457" s="5" t="s">
        <v>2892</v>
      </c>
    </row>
    <row r="1458" spans="1:3" ht="20.100000000000001" customHeight="1">
      <c r="A1458" s="1" t="s">
        <v>2893</v>
      </c>
      <c r="B1458" s="9">
        <v>42882</v>
      </c>
      <c r="C1458" s="5" t="s">
        <v>2894</v>
      </c>
    </row>
    <row r="1459" spans="1:3" ht="20.100000000000001" customHeight="1">
      <c r="A1459" s="1" t="s">
        <v>2895</v>
      </c>
      <c r="B1459" s="9">
        <v>42882</v>
      </c>
      <c r="C1459" s="5" t="s">
        <v>2896</v>
      </c>
    </row>
    <row r="1460" spans="1:3" ht="20.100000000000001" customHeight="1">
      <c r="A1460" s="1" t="s">
        <v>2897</v>
      </c>
      <c r="B1460" s="9">
        <v>42882</v>
      </c>
      <c r="C1460" s="5" t="s">
        <v>2898</v>
      </c>
    </row>
    <row r="1461" spans="1:3" ht="20.100000000000001" customHeight="1">
      <c r="A1461" s="1" t="s">
        <v>2899</v>
      </c>
      <c r="B1461" s="9">
        <v>42882</v>
      </c>
      <c r="C1461" s="5" t="s">
        <v>2900</v>
      </c>
    </row>
    <row r="1462" spans="1:3" ht="20.100000000000001" customHeight="1">
      <c r="A1462" s="1" t="s">
        <v>2901</v>
      </c>
      <c r="B1462" s="9">
        <v>42882</v>
      </c>
      <c r="C1462" s="5" t="s">
        <v>2902</v>
      </c>
    </row>
    <row r="1463" spans="1:3" ht="20.100000000000001" customHeight="1">
      <c r="A1463" s="1" t="s">
        <v>2903</v>
      </c>
      <c r="B1463" s="9">
        <v>42882</v>
      </c>
      <c r="C1463" s="5" t="s">
        <v>2904</v>
      </c>
    </row>
    <row r="1464" spans="1:3" ht="20.100000000000001" customHeight="1">
      <c r="A1464" s="1" t="s">
        <v>169</v>
      </c>
      <c r="B1464" s="9">
        <v>42882</v>
      </c>
      <c r="C1464" s="5" t="s">
        <v>2905</v>
      </c>
    </row>
    <row r="1465" spans="1:3" ht="20.100000000000001" customHeight="1">
      <c r="A1465" s="1" t="s">
        <v>2906</v>
      </c>
      <c r="B1465" s="9">
        <v>42882</v>
      </c>
      <c r="C1465" s="5" t="s">
        <v>2907</v>
      </c>
    </row>
    <row r="1466" spans="1:3" ht="20.100000000000001" customHeight="1">
      <c r="A1466" s="1" t="s">
        <v>2908</v>
      </c>
      <c r="B1466" s="9">
        <v>42882</v>
      </c>
      <c r="C1466" s="5" t="s">
        <v>2909</v>
      </c>
    </row>
    <row r="1467" spans="1:3" ht="20.100000000000001" customHeight="1">
      <c r="A1467" s="1" t="s">
        <v>2910</v>
      </c>
      <c r="B1467" s="9">
        <v>42882</v>
      </c>
      <c r="C1467" s="5" t="s">
        <v>2911</v>
      </c>
    </row>
    <row r="1468" spans="1:3" ht="20.100000000000001" customHeight="1">
      <c r="A1468" s="1" t="s">
        <v>2912</v>
      </c>
      <c r="B1468" s="9">
        <v>42882</v>
      </c>
      <c r="C1468" s="5" t="s">
        <v>2913</v>
      </c>
    </row>
    <row r="1469" spans="1:3" ht="20.100000000000001" customHeight="1">
      <c r="A1469" s="1" t="s">
        <v>2914</v>
      </c>
      <c r="B1469" s="9">
        <v>42882</v>
      </c>
      <c r="C1469" s="5" t="s">
        <v>2915</v>
      </c>
    </row>
    <row r="1470" spans="1:3" ht="20.100000000000001" customHeight="1">
      <c r="A1470" s="1" t="s">
        <v>2916</v>
      </c>
      <c r="B1470" s="9">
        <v>42882</v>
      </c>
      <c r="C1470" s="5" t="s">
        <v>2917</v>
      </c>
    </row>
    <row r="1471" spans="1:3" ht="20.100000000000001" customHeight="1">
      <c r="A1471" s="1" t="s">
        <v>2918</v>
      </c>
      <c r="B1471" s="9">
        <v>42882</v>
      </c>
      <c r="C1471" s="5" t="s">
        <v>2919</v>
      </c>
    </row>
    <row r="1472" spans="1:3" ht="20.100000000000001" customHeight="1">
      <c r="A1472" s="1" t="s">
        <v>2920</v>
      </c>
      <c r="B1472" s="9">
        <v>42882</v>
      </c>
      <c r="C1472" s="5" t="s">
        <v>2921</v>
      </c>
    </row>
    <row r="1473" spans="1:3" ht="20.100000000000001" customHeight="1">
      <c r="A1473" s="1" t="s">
        <v>2922</v>
      </c>
      <c r="B1473" s="9">
        <v>42882</v>
      </c>
      <c r="C1473" s="5" t="s">
        <v>2923</v>
      </c>
    </row>
    <row r="1474" spans="1:3" ht="20.100000000000001" customHeight="1">
      <c r="A1474" s="1" t="s">
        <v>2924</v>
      </c>
      <c r="B1474" s="9">
        <v>42882</v>
      </c>
      <c r="C1474" s="5" t="s">
        <v>2925</v>
      </c>
    </row>
    <row r="1475" spans="1:3" ht="20.100000000000001" customHeight="1">
      <c r="A1475" s="1" t="s">
        <v>2926</v>
      </c>
      <c r="B1475" s="9">
        <v>42882</v>
      </c>
      <c r="C1475" s="5" t="s">
        <v>2927</v>
      </c>
    </row>
    <row r="1476" spans="1:3" ht="20.100000000000001" customHeight="1">
      <c r="A1476" s="1" t="s">
        <v>2928</v>
      </c>
      <c r="B1476" s="9">
        <v>42882</v>
      </c>
      <c r="C1476" s="5" t="s">
        <v>2929</v>
      </c>
    </row>
    <row r="1477" spans="1:3" ht="20.100000000000001" customHeight="1">
      <c r="A1477" s="1" t="s">
        <v>2930</v>
      </c>
      <c r="B1477" s="9">
        <v>42882</v>
      </c>
      <c r="C1477" s="5" t="s">
        <v>2931</v>
      </c>
    </row>
    <row r="1478" spans="1:3" ht="20.100000000000001" customHeight="1">
      <c r="A1478" s="1" t="s">
        <v>2932</v>
      </c>
      <c r="B1478" s="9">
        <v>42882</v>
      </c>
      <c r="C1478" s="5" t="s">
        <v>2933</v>
      </c>
    </row>
    <row r="1479" spans="1:3" ht="20.100000000000001" customHeight="1">
      <c r="A1479" s="1" t="s">
        <v>2934</v>
      </c>
      <c r="B1479" s="9">
        <v>42882</v>
      </c>
      <c r="C1479" s="5" t="s">
        <v>2935</v>
      </c>
    </row>
    <row r="1480" spans="1:3" ht="20.100000000000001" customHeight="1">
      <c r="A1480" s="1" t="s">
        <v>2936</v>
      </c>
      <c r="B1480" s="9">
        <v>42882</v>
      </c>
      <c r="C1480" s="5" t="s">
        <v>2937</v>
      </c>
    </row>
    <row r="1481" spans="1:3" ht="20.100000000000001" customHeight="1">
      <c r="A1481" s="1" t="s">
        <v>2938</v>
      </c>
      <c r="B1481" s="9">
        <v>42882</v>
      </c>
      <c r="C1481" s="5" t="s">
        <v>2939</v>
      </c>
    </row>
    <row r="1482" spans="1:3" ht="20.100000000000001" customHeight="1">
      <c r="A1482" s="1" t="s">
        <v>2940</v>
      </c>
      <c r="B1482" s="9">
        <v>42882</v>
      </c>
      <c r="C1482" s="5" t="s">
        <v>2941</v>
      </c>
    </row>
    <row r="1483" spans="1:3" ht="20.100000000000001" customHeight="1">
      <c r="A1483" s="1" t="s">
        <v>2942</v>
      </c>
      <c r="B1483" s="9">
        <v>42882</v>
      </c>
      <c r="C1483" s="5" t="s">
        <v>2943</v>
      </c>
    </row>
    <row r="1484" spans="1:3" ht="20.100000000000001" customHeight="1">
      <c r="A1484" s="1" t="s">
        <v>2944</v>
      </c>
      <c r="B1484" s="9">
        <v>42882</v>
      </c>
      <c r="C1484" s="5" t="s">
        <v>2945</v>
      </c>
    </row>
    <row r="1485" spans="1:3" ht="20.100000000000001" customHeight="1">
      <c r="A1485" s="1" t="s">
        <v>2946</v>
      </c>
      <c r="B1485" s="9">
        <v>42882</v>
      </c>
      <c r="C1485" s="5" t="s">
        <v>2947</v>
      </c>
    </row>
    <row r="1486" spans="1:3" ht="20.100000000000001" customHeight="1">
      <c r="A1486" s="1" t="s">
        <v>2948</v>
      </c>
      <c r="B1486" s="9">
        <v>42882</v>
      </c>
      <c r="C1486" s="5" t="s">
        <v>2949</v>
      </c>
    </row>
    <row r="1487" spans="1:3" ht="20.100000000000001" customHeight="1">
      <c r="A1487" s="1" t="s">
        <v>2950</v>
      </c>
      <c r="B1487" s="9">
        <v>42882</v>
      </c>
      <c r="C1487" s="5" t="s">
        <v>2951</v>
      </c>
    </row>
    <row r="1488" spans="1:3" ht="20.100000000000001" customHeight="1">
      <c r="A1488" s="1" t="s">
        <v>2952</v>
      </c>
      <c r="B1488" s="9">
        <v>42882</v>
      </c>
      <c r="C1488" s="5" t="s">
        <v>2953</v>
      </c>
    </row>
    <row r="1489" spans="1:3" ht="20.100000000000001" customHeight="1">
      <c r="A1489" s="1" t="s">
        <v>2954</v>
      </c>
      <c r="B1489" s="9">
        <v>42882</v>
      </c>
      <c r="C1489" s="5" t="s">
        <v>2955</v>
      </c>
    </row>
    <row r="1490" spans="1:3" ht="20.100000000000001" customHeight="1">
      <c r="A1490" s="1" t="s">
        <v>2956</v>
      </c>
      <c r="B1490" s="9">
        <v>42882</v>
      </c>
      <c r="C1490" s="5" t="s">
        <v>2957</v>
      </c>
    </row>
    <row r="1491" spans="1:3" ht="20.100000000000001" customHeight="1">
      <c r="A1491" s="1" t="s">
        <v>2958</v>
      </c>
      <c r="B1491" s="9">
        <v>42882</v>
      </c>
      <c r="C1491" s="5" t="s">
        <v>2959</v>
      </c>
    </row>
    <row r="1492" spans="1:3" ht="20.100000000000001" customHeight="1">
      <c r="A1492" s="1" t="s">
        <v>2960</v>
      </c>
      <c r="B1492" s="9">
        <v>42882</v>
      </c>
      <c r="C1492" s="5" t="s">
        <v>2961</v>
      </c>
    </row>
    <row r="1493" spans="1:3" ht="20.100000000000001" customHeight="1">
      <c r="A1493" s="1" t="s">
        <v>2962</v>
      </c>
      <c r="B1493" s="9">
        <v>42882</v>
      </c>
      <c r="C1493" s="5" t="s">
        <v>2963</v>
      </c>
    </row>
    <row r="1494" spans="1:3" ht="20.100000000000001" customHeight="1">
      <c r="A1494" s="1" t="s">
        <v>2964</v>
      </c>
      <c r="B1494" s="9">
        <v>42882</v>
      </c>
      <c r="C1494" s="5" t="s">
        <v>2965</v>
      </c>
    </row>
    <row r="1495" spans="1:3" ht="20.100000000000001" customHeight="1">
      <c r="A1495" s="1" t="s">
        <v>2966</v>
      </c>
      <c r="B1495" s="9">
        <v>42882</v>
      </c>
      <c r="C1495" s="5" t="s">
        <v>2967</v>
      </c>
    </row>
    <row r="1496" spans="1:3" ht="20.100000000000001" customHeight="1">
      <c r="A1496" s="1" t="s">
        <v>2968</v>
      </c>
      <c r="B1496" s="9">
        <v>42882</v>
      </c>
      <c r="C1496" s="5" t="s">
        <v>2969</v>
      </c>
    </row>
    <row r="1497" spans="1:3" ht="20.100000000000001" customHeight="1">
      <c r="A1497" s="1" t="s">
        <v>2970</v>
      </c>
      <c r="B1497" s="9">
        <v>42882</v>
      </c>
      <c r="C1497" s="5" t="s">
        <v>2971</v>
      </c>
    </row>
    <row r="1498" spans="1:3" ht="20.100000000000001" customHeight="1">
      <c r="A1498" s="1" t="s">
        <v>2972</v>
      </c>
      <c r="B1498" s="9">
        <v>42882</v>
      </c>
      <c r="C1498" s="5" t="s">
        <v>2973</v>
      </c>
    </row>
    <row r="1499" spans="1:3" ht="20.100000000000001" customHeight="1">
      <c r="A1499" s="1" t="s">
        <v>2974</v>
      </c>
      <c r="B1499" s="9">
        <v>42882</v>
      </c>
      <c r="C1499" s="5" t="s">
        <v>2975</v>
      </c>
    </row>
    <row r="1500" spans="1:3" ht="20.100000000000001" customHeight="1">
      <c r="A1500" s="1" t="s">
        <v>2976</v>
      </c>
      <c r="B1500" s="9">
        <v>42882</v>
      </c>
      <c r="C1500" s="5" t="s">
        <v>2977</v>
      </c>
    </row>
    <row r="1501" spans="1:3" ht="20.100000000000001" customHeight="1">
      <c r="A1501" s="1" t="s">
        <v>2978</v>
      </c>
      <c r="B1501" s="9">
        <v>42882</v>
      </c>
      <c r="C1501" s="5" t="s">
        <v>2979</v>
      </c>
    </row>
    <row r="1502" spans="1:3" ht="20.100000000000001" customHeight="1">
      <c r="A1502" s="1" t="s">
        <v>2980</v>
      </c>
      <c r="B1502" s="9">
        <v>42882</v>
      </c>
      <c r="C1502" s="5" t="s">
        <v>2981</v>
      </c>
    </row>
    <row r="1503" spans="1:3" ht="20.100000000000001" customHeight="1">
      <c r="A1503" s="1" t="s">
        <v>2982</v>
      </c>
      <c r="B1503" s="9">
        <v>42882</v>
      </c>
      <c r="C1503" s="5" t="s">
        <v>2983</v>
      </c>
    </row>
    <row r="1504" spans="1:3" ht="20.100000000000001" customHeight="1">
      <c r="A1504" s="1" t="s">
        <v>2984</v>
      </c>
      <c r="B1504" s="9">
        <v>42882</v>
      </c>
      <c r="C1504" s="5" t="s">
        <v>2985</v>
      </c>
    </row>
    <row r="1505" spans="1:3" ht="20.100000000000001" customHeight="1">
      <c r="A1505" s="1" t="s">
        <v>2986</v>
      </c>
      <c r="B1505" s="9">
        <v>42882</v>
      </c>
      <c r="C1505" s="5" t="s">
        <v>2987</v>
      </c>
    </row>
    <row r="1506" spans="1:3" ht="20.100000000000001" customHeight="1">
      <c r="A1506" s="1" t="s">
        <v>2988</v>
      </c>
      <c r="B1506" s="9">
        <v>42882</v>
      </c>
      <c r="C1506" s="5" t="s">
        <v>2989</v>
      </c>
    </row>
    <row r="1507" spans="1:3" ht="20.100000000000001" customHeight="1">
      <c r="A1507" s="1" t="s">
        <v>2990</v>
      </c>
      <c r="B1507" s="9">
        <v>42882</v>
      </c>
      <c r="C1507" s="5" t="s">
        <v>2991</v>
      </c>
    </row>
    <row r="1508" spans="1:3" ht="20.100000000000001" customHeight="1">
      <c r="A1508" s="1" t="s">
        <v>2992</v>
      </c>
      <c r="B1508" s="9">
        <v>42882</v>
      </c>
      <c r="C1508" s="5" t="s">
        <v>2993</v>
      </c>
    </row>
    <row r="1509" spans="1:3" ht="20.100000000000001" customHeight="1">
      <c r="A1509" s="1" t="s">
        <v>2994</v>
      </c>
      <c r="B1509" s="9">
        <v>42882</v>
      </c>
      <c r="C1509" s="5" t="s">
        <v>2995</v>
      </c>
    </row>
    <row r="1510" spans="1:3" ht="20.100000000000001" customHeight="1">
      <c r="A1510" s="1" t="s">
        <v>2996</v>
      </c>
      <c r="B1510" s="9">
        <v>42882</v>
      </c>
      <c r="C1510" s="5" t="s">
        <v>2997</v>
      </c>
    </row>
    <row r="1511" spans="1:3" ht="20.100000000000001" customHeight="1">
      <c r="A1511" s="1" t="s">
        <v>2998</v>
      </c>
      <c r="B1511" s="9">
        <v>42882</v>
      </c>
      <c r="C1511" s="5" t="s">
        <v>2999</v>
      </c>
    </row>
    <row r="1512" spans="1:3" ht="20.100000000000001" customHeight="1">
      <c r="A1512" s="1" t="s">
        <v>3000</v>
      </c>
      <c r="B1512" s="9">
        <v>42882</v>
      </c>
      <c r="C1512" s="5" t="s">
        <v>3001</v>
      </c>
    </row>
    <row r="1513" spans="1:3" ht="20.100000000000001" customHeight="1">
      <c r="A1513" s="1" t="s">
        <v>487</v>
      </c>
      <c r="B1513" s="9">
        <v>42882</v>
      </c>
      <c r="C1513" s="5" t="s">
        <v>3002</v>
      </c>
    </row>
    <row r="1514" spans="1:3" ht="20.100000000000001" customHeight="1">
      <c r="A1514" s="1" t="s">
        <v>3003</v>
      </c>
      <c r="B1514" s="9">
        <v>42882</v>
      </c>
      <c r="C1514" s="5" t="s">
        <v>3004</v>
      </c>
    </row>
    <row r="1515" spans="1:3" ht="20.100000000000001" customHeight="1">
      <c r="A1515" s="1" t="s">
        <v>3005</v>
      </c>
      <c r="B1515" s="9">
        <v>42882</v>
      </c>
      <c r="C1515" s="5" t="s">
        <v>3006</v>
      </c>
    </row>
    <row r="1516" spans="1:3" ht="20.100000000000001" customHeight="1">
      <c r="A1516" s="1" t="s">
        <v>3007</v>
      </c>
      <c r="B1516" s="9">
        <v>42882</v>
      </c>
      <c r="C1516" s="5" t="s">
        <v>3008</v>
      </c>
    </row>
    <row r="1517" spans="1:3" ht="20.100000000000001" customHeight="1">
      <c r="A1517" s="1" t="s">
        <v>3009</v>
      </c>
      <c r="B1517" s="9">
        <v>42882</v>
      </c>
      <c r="C1517" s="5" t="s">
        <v>3010</v>
      </c>
    </row>
    <row r="1518" spans="1:3" ht="20.100000000000001" customHeight="1">
      <c r="A1518" s="1" t="s">
        <v>3011</v>
      </c>
      <c r="B1518" s="9">
        <v>42882</v>
      </c>
      <c r="C1518" s="5" t="s">
        <v>3012</v>
      </c>
    </row>
    <row r="1519" spans="1:3" ht="20.100000000000001" customHeight="1">
      <c r="A1519" s="1" t="s">
        <v>3013</v>
      </c>
      <c r="B1519" s="9">
        <v>42882</v>
      </c>
      <c r="C1519" s="5" t="s">
        <v>3014</v>
      </c>
    </row>
    <row r="1520" spans="1:3" ht="20.100000000000001" customHeight="1">
      <c r="A1520" s="1" t="s">
        <v>3015</v>
      </c>
      <c r="B1520" s="9">
        <v>42882</v>
      </c>
      <c r="C1520" s="5" t="s">
        <v>3016</v>
      </c>
    </row>
    <row r="1521" spans="1:3" ht="20.100000000000001" customHeight="1">
      <c r="A1521" s="1" t="s">
        <v>3017</v>
      </c>
      <c r="B1521" s="9">
        <v>42882</v>
      </c>
      <c r="C1521" s="5" t="s">
        <v>3018</v>
      </c>
    </row>
    <row r="1522" spans="1:3" ht="20.100000000000001" customHeight="1">
      <c r="A1522" s="1" t="s">
        <v>3019</v>
      </c>
      <c r="B1522" s="9">
        <v>42882</v>
      </c>
      <c r="C1522" s="5" t="s">
        <v>3020</v>
      </c>
    </row>
    <row r="1523" spans="1:3" ht="20.100000000000001" customHeight="1">
      <c r="A1523" s="1" t="s">
        <v>3021</v>
      </c>
      <c r="B1523" s="9">
        <v>42882</v>
      </c>
      <c r="C1523" s="5" t="s">
        <v>3022</v>
      </c>
    </row>
    <row r="1524" spans="1:3" ht="20.100000000000001" customHeight="1">
      <c r="A1524" s="1" t="s">
        <v>3023</v>
      </c>
      <c r="B1524" s="9">
        <v>42882</v>
      </c>
      <c r="C1524" s="5" t="s">
        <v>3024</v>
      </c>
    </row>
    <row r="1525" spans="1:3" ht="20.100000000000001" customHeight="1">
      <c r="A1525" s="1" t="s">
        <v>3025</v>
      </c>
      <c r="B1525" s="9">
        <v>42882</v>
      </c>
      <c r="C1525" s="5" t="s">
        <v>3026</v>
      </c>
    </row>
    <row r="1526" spans="1:3" ht="20.100000000000001" customHeight="1">
      <c r="A1526" s="1" t="s">
        <v>3027</v>
      </c>
      <c r="B1526" s="9">
        <v>42882</v>
      </c>
      <c r="C1526" s="5" t="s">
        <v>3028</v>
      </c>
    </row>
    <row r="1527" spans="1:3" ht="20.100000000000001" customHeight="1">
      <c r="A1527" s="1" t="s">
        <v>3029</v>
      </c>
      <c r="B1527" s="9">
        <v>42882</v>
      </c>
      <c r="C1527" s="5" t="s">
        <v>3030</v>
      </c>
    </row>
    <row r="1528" spans="1:3" ht="20.100000000000001" customHeight="1">
      <c r="A1528" s="1" t="s">
        <v>3031</v>
      </c>
      <c r="B1528" s="9">
        <v>42882</v>
      </c>
      <c r="C1528" s="5" t="s">
        <v>3032</v>
      </c>
    </row>
    <row r="1529" spans="1:3" ht="20.100000000000001" customHeight="1">
      <c r="A1529" s="1" t="s">
        <v>284</v>
      </c>
      <c r="B1529" s="9">
        <v>42882</v>
      </c>
      <c r="C1529" s="5" t="s">
        <v>3033</v>
      </c>
    </row>
    <row r="1530" spans="1:3" ht="20.100000000000001" customHeight="1">
      <c r="A1530" s="1" t="s">
        <v>3034</v>
      </c>
      <c r="B1530" s="9">
        <v>42882</v>
      </c>
      <c r="C1530" s="5" t="s">
        <v>3035</v>
      </c>
    </row>
    <row r="1531" spans="1:3" ht="20.100000000000001" customHeight="1">
      <c r="A1531" s="1" t="s">
        <v>3036</v>
      </c>
      <c r="B1531" s="9">
        <v>42882</v>
      </c>
      <c r="C1531" s="5" t="s">
        <v>3037</v>
      </c>
    </row>
    <row r="1532" spans="1:3" ht="20.100000000000001" customHeight="1">
      <c r="A1532" s="1" t="s">
        <v>3038</v>
      </c>
      <c r="B1532" s="9">
        <v>42882</v>
      </c>
      <c r="C1532" s="5" t="s">
        <v>3039</v>
      </c>
    </row>
    <row r="1533" spans="1:3" ht="20.100000000000001" customHeight="1">
      <c r="A1533" s="1" t="s">
        <v>3040</v>
      </c>
      <c r="B1533" s="9">
        <v>42882</v>
      </c>
      <c r="C1533" s="5" t="s">
        <v>3041</v>
      </c>
    </row>
    <row r="1534" spans="1:3" ht="20.100000000000001" customHeight="1">
      <c r="A1534" s="1" t="s">
        <v>3042</v>
      </c>
      <c r="B1534" s="9">
        <v>42882</v>
      </c>
      <c r="C1534" s="5" t="s">
        <v>3043</v>
      </c>
    </row>
    <row r="1535" spans="1:3" ht="20.100000000000001" customHeight="1">
      <c r="A1535" s="1" t="s">
        <v>2153</v>
      </c>
      <c r="B1535" s="9">
        <v>42882</v>
      </c>
      <c r="C1535" s="5" t="s">
        <v>3044</v>
      </c>
    </row>
    <row r="1536" spans="1:3" ht="20.100000000000001" customHeight="1">
      <c r="A1536" s="1" t="s">
        <v>3045</v>
      </c>
      <c r="B1536" s="9">
        <v>42882</v>
      </c>
      <c r="C1536" s="5" t="s">
        <v>3046</v>
      </c>
    </row>
    <row r="1537" spans="1:3" ht="20.100000000000001" customHeight="1">
      <c r="A1537" s="1" t="s">
        <v>3047</v>
      </c>
      <c r="B1537" s="9">
        <v>42882</v>
      </c>
      <c r="C1537" s="5" t="s">
        <v>3048</v>
      </c>
    </row>
    <row r="1538" spans="1:3" ht="20.100000000000001" customHeight="1">
      <c r="A1538" s="1" t="s">
        <v>429</v>
      </c>
      <c r="B1538" s="9">
        <v>42882</v>
      </c>
      <c r="C1538" s="5" t="s">
        <v>3049</v>
      </c>
    </row>
    <row r="1539" spans="1:3" ht="20.100000000000001" customHeight="1">
      <c r="A1539" s="1" t="s">
        <v>3050</v>
      </c>
      <c r="B1539" s="9">
        <v>42882</v>
      </c>
      <c r="C1539" s="5" t="s">
        <v>3051</v>
      </c>
    </row>
    <row r="1540" spans="1:3" ht="20.100000000000001" customHeight="1">
      <c r="A1540" s="1" t="s">
        <v>3052</v>
      </c>
      <c r="B1540" s="9">
        <v>42882</v>
      </c>
      <c r="C1540" s="5" t="s">
        <v>3053</v>
      </c>
    </row>
    <row r="1541" spans="1:3" ht="20.100000000000001" customHeight="1">
      <c r="A1541" s="1" t="s">
        <v>3054</v>
      </c>
      <c r="B1541" s="9">
        <v>42882</v>
      </c>
      <c r="C1541" s="5" t="s">
        <v>3055</v>
      </c>
    </row>
    <row r="1542" spans="1:3" ht="20.100000000000001" customHeight="1">
      <c r="A1542" s="1" t="s">
        <v>3056</v>
      </c>
      <c r="B1542" s="9">
        <v>42882</v>
      </c>
      <c r="C1542" s="5" t="s">
        <v>3057</v>
      </c>
    </row>
    <row r="1543" spans="1:3" ht="20.100000000000001" customHeight="1">
      <c r="A1543" s="1" t="s">
        <v>3058</v>
      </c>
      <c r="B1543" s="9">
        <v>42882</v>
      </c>
      <c r="C1543" s="5" t="s">
        <v>3059</v>
      </c>
    </row>
    <row r="1544" spans="1:3" ht="20.100000000000001" customHeight="1">
      <c r="A1544" s="3" t="s">
        <v>3060</v>
      </c>
      <c r="B1544" s="9">
        <v>42882</v>
      </c>
      <c r="C1544" s="5" t="s">
        <v>3061</v>
      </c>
    </row>
    <row r="1545" spans="1:3" ht="20.100000000000001" customHeight="1">
      <c r="A1545" s="1" t="s">
        <v>3062</v>
      </c>
      <c r="B1545" s="9">
        <v>42882</v>
      </c>
      <c r="C1545" s="5" t="s">
        <v>3063</v>
      </c>
    </row>
    <row r="1546" spans="1:3" ht="20.100000000000001" customHeight="1">
      <c r="A1546" s="1" t="s">
        <v>3064</v>
      </c>
      <c r="B1546" s="9">
        <v>42882</v>
      </c>
      <c r="C1546" s="5" t="s">
        <v>3065</v>
      </c>
    </row>
    <row r="1547" spans="1:3" ht="20.100000000000001" customHeight="1">
      <c r="A1547" s="1" t="s">
        <v>3066</v>
      </c>
      <c r="B1547" s="9">
        <v>42882</v>
      </c>
      <c r="C1547" s="5" t="s">
        <v>3067</v>
      </c>
    </row>
    <row r="1548" spans="1:3" ht="20.100000000000001" customHeight="1">
      <c r="A1548" s="1" t="s">
        <v>3068</v>
      </c>
      <c r="B1548" s="9">
        <v>42882</v>
      </c>
      <c r="C1548" s="5" t="s">
        <v>3069</v>
      </c>
    </row>
    <row r="1549" spans="1:3" ht="20.100000000000001" customHeight="1">
      <c r="A1549" s="1" t="s">
        <v>3070</v>
      </c>
      <c r="B1549" s="9">
        <v>42882</v>
      </c>
      <c r="C1549" s="5" t="s">
        <v>3071</v>
      </c>
    </row>
    <row r="1550" spans="1:3" ht="20.100000000000001" customHeight="1">
      <c r="A1550" s="1" t="s">
        <v>3072</v>
      </c>
      <c r="B1550" s="9">
        <v>42882</v>
      </c>
      <c r="C1550" s="5" t="s">
        <v>3073</v>
      </c>
    </row>
    <row r="1551" spans="1:3" ht="20.100000000000001" customHeight="1">
      <c r="A1551" s="1" t="s">
        <v>3074</v>
      </c>
      <c r="B1551" s="9">
        <v>42882</v>
      </c>
      <c r="C1551" s="5" t="s">
        <v>3075</v>
      </c>
    </row>
    <row r="1552" spans="1:3" ht="20.100000000000001" customHeight="1">
      <c r="A1552" s="1" t="s">
        <v>3076</v>
      </c>
      <c r="B1552" s="9">
        <v>42882</v>
      </c>
      <c r="C1552" s="5" t="s">
        <v>3077</v>
      </c>
    </row>
    <row r="1553" spans="1:3" ht="20.100000000000001" customHeight="1">
      <c r="A1553" s="1" t="s">
        <v>3078</v>
      </c>
      <c r="B1553" s="9">
        <v>42882</v>
      </c>
      <c r="C1553" s="5" t="s">
        <v>3079</v>
      </c>
    </row>
    <row r="1554" spans="1:3" ht="20.100000000000001" customHeight="1">
      <c r="A1554" s="1" t="s">
        <v>766</v>
      </c>
      <c r="B1554" s="9">
        <v>42882</v>
      </c>
      <c r="C1554" s="5" t="s">
        <v>3080</v>
      </c>
    </row>
    <row r="1555" spans="1:3" ht="20.100000000000001" customHeight="1">
      <c r="A1555" s="1" t="s">
        <v>3081</v>
      </c>
      <c r="B1555" s="9">
        <v>42882</v>
      </c>
      <c r="C1555" s="5" t="s">
        <v>3082</v>
      </c>
    </row>
    <row r="1556" spans="1:3" ht="20.100000000000001" customHeight="1">
      <c r="A1556" s="1" t="s">
        <v>3083</v>
      </c>
      <c r="B1556" s="9">
        <v>42882</v>
      </c>
      <c r="C1556" s="5" t="s">
        <v>3084</v>
      </c>
    </row>
    <row r="1557" spans="1:3" ht="20.100000000000001" customHeight="1">
      <c r="A1557" s="1" t="s">
        <v>3085</v>
      </c>
      <c r="B1557" s="9">
        <v>42882</v>
      </c>
      <c r="C1557" s="5" t="s">
        <v>3086</v>
      </c>
    </row>
    <row r="1558" spans="1:3" ht="20.100000000000001" customHeight="1">
      <c r="A1558" s="1" t="s">
        <v>3087</v>
      </c>
      <c r="B1558" s="9">
        <v>42882</v>
      </c>
      <c r="C1558" s="5" t="s">
        <v>3088</v>
      </c>
    </row>
    <row r="1559" spans="1:3" ht="20.100000000000001" customHeight="1">
      <c r="A1559" s="1" t="s">
        <v>3089</v>
      </c>
      <c r="B1559" s="9">
        <v>42882</v>
      </c>
      <c r="C1559" s="5" t="s">
        <v>3090</v>
      </c>
    </row>
    <row r="1560" spans="1:3" ht="20.100000000000001" customHeight="1">
      <c r="A1560" s="1" t="s">
        <v>3091</v>
      </c>
      <c r="B1560" s="9">
        <v>42882</v>
      </c>
      <c r="C1560" s="5" t="s">
        <v>3092</v>
      </c>
    </row>
    <row r="1561" spans="1:3" ht="20.100000000000001" customHeight="1">
      <c r="A1561" s="1" t="s">
        <v>3093</v>
      </c>
      <c r="B1561" s="9">
        <v>42882</v>
      </c>
      <c r="C1561" s="5" t="s">
        <v>3094</v>
      </c>
    </row>
    <row r="1562" spans="1:3" ht="20.100000000000001" customHeight="1">
      <c r="A1562" s="1" t="s">
        <v>3095</v>
      </c>
      <c r="B1562" s="9">
        <v>42882</v>
      </c>
      <c r="C1562" s="5" t="s">
        <v>3096</v>
      </c>
    </row>
    <row r="1563" spans="1:3" ht="20.100000000000001" customHeight="1">
      <c r="A1563" s="1" t="s">
        <v>3097</v>
      </c>
      <c r="B1563" s="9">
        <v>42882</v>
      </c>
      <c r="C1563" s="5" t="s">
        <v>3098</v>
      </c>
    </row>
    <row r="1564" spans="1:3" ht="20.100000000000001" customHeight="1">
      <c r="A1564" s="1" t="s">
        <v>3099</v>
      </c>
      <c r="B1564" s="9">
        <v>42882</v>
      </c>
      <c r="C1564" s="5" t="s">
        <v>3100</v>
      </c>
    </row>
    <row r="1565" spans="1:3" ht="20.100000000000001" customHeight="1">
      <c r="A1565" s="1" t="s">
        <v>3101</v>
      </c>
      <c r="B1565" s="9">
        <v>42882</v>
      </c>
      <c r="C1565" s="5" t="s">
        <v>3102</v>
      </c>
    </row>
    <row r="1566" spans="1:3" ht="20.100000000000001" customHeight="1">
      <c r="A1566" s="1" t="s">
        <v>3103</v>
      </c>
      <c r="B1566" s="9">
        <v>42882</v>
      </c>
      <c r="C1566" s="5" t="s">
        <v>3104</v>
      </c>
    </row>
    <row r="1567" spans="1:3" ht="20.100000000000001" customHeight="1">
      <c r="A1567" s="1" t="s">
        <v>3105</v>
      </c>
      <c r="B1567" s="9">
        <v>42882</v>
      </c>
      <c r="C1567" s="5" t="s">
        <v>3106</v>
      </c>
    </row>
    <row r="1568" spans="1:3" ht="20.100000000000001" customHeight="1">
      <c r="A1568" s="1" t="s">
        <v>3107</v>
      </c>
      <c r="B1568" s="9">
        <v>42882</v>
      </c>
      <c r="C1568" s="5" t="s">
        <v>3108</v>
      </c>
    </row>
    <row r="1569" spans="1:3" ht="20.100000000000001" customHeight="1">
      <c r="A1569" s="1" t="s">
        <v>334</v>
      </c>
      <c r="B1569" s="9">
        <v>42882</v>
      </c>
      <c r="C1569" s="5" t="s">
        <v>3109</v>
      </c>
    </row>
    <row r="1570" spans="1:3" ht="20.100000000000001" customHeight="1">
      <c r="A1570" s="1" t="s">
        <v>3110</v>
      </c>
      <c r="B1570" s="9">
        <v>42882</v>
      </c>
      <c r="C1570" s="5" t="s">
        <v>3111</v>
      </c>
    </row>
    <row r="1571" spans="1:3" ht="20.100000000000001" customHeight="1">
      <c r="A1571" s="1" t="s">
        <v>3112</v>
      </c>
      <c r="B1571" s="9">
        <v>42882</v>
      </c>
      <c r="C1571" s="5" t="s">
        <v>3113</v>
      </c>
    </row>
    <row r="1572" spans="1:3" ht="20.100000000000001" customHeight="1">
      <c r="A1572" s="1" t="s">
        <v>3114</v>
      </c>
      <c r="B1572" s="9">
        <v>42882</v>
      </c>
      <c r="C1572" s="5" t="s">
        <v>3115</v>
      </c>
    </row>
    <row r="1573" spans="1:3" ht="20.100000000000001" customHeight="1">
      <c r="A1573" s="1" t="s">
        <v>3116</v>
      </c>
      <c r="B1573" s="9">
        <v>42882</v>
      </c>
      <c r="C1573" s="5" t="s">
        <v>3117</v>
      </c>
    </row>
    <row r="1574" spans="1:3" ht="20.100000000000001" customHeight="1">
      <c r="A1574" s="1" t="s">
        <v>3118</v>
      </c>
      <c r="B1574" s="9">
        <v>42882</v>
      </c>
      <c r="C1574" s="5" t="s">
        <v>3119</v>
      </c>
    </row>
    <row r="1575" spans="1:3" ht="20.100000000000001" customHeight="1">
      <c r="A1575" s="1" t="s">
        <v>3120</v>
      </c>
      <c r="B1575" s="9">
        <v>42882</v>
      </c>
      <c r="C1575" s="5" t="s">
        <v>3121</v>
      </c>
    </row>
    <row r="1576" spans="1:3" ht="20.100000000000001" customHeight="1">
      <c r="A1576" s="1" t="s">
        <v>3122</v>
      </c>
      <c r="B1576" s="9">
        <v>42882</v>
      </c>
      <c r="C1576" s="5" t="s">
        <v>3123</v>
      </c>
    </row>
    <row r="1577" spans="1:3" ht="20.100000000000001" customHeight="1">
      <c r="A1577" s="1" t="s">
        <v>3124</v>
      </c>
      <c r="B1577" s="9">
        <v>42882</v>
      </c>
      <c r="C1577" s="5" t="s">
        <v>3125</v>
      </c>
    </row>
    <row r="1578" spans="1:3" ht="20.100000000000001" customHeight="1">
      <c r="A1578" s="1" t="s">
        <v>3126</v>
      </c>
      <c r="B1578" s="9">
        <v>42882</v>
      </c>
      <c r="C1578" s="5" t="s">
        <v>3127</v>
      </c>
    </row>
    <row r="1579" spans="1:3" ht="20.100000000000001" customHeight="1">
      <c r="A1579" s="1" t="s">
        <v>3128</v>
      </c>
      <c r="B1579" s="9">
        <v>42882</v>
      </c>
      <c r="C1579" s="5" t="s">
        <v>3129</v>
      </c>
    </row>
    <row r="1580" spans="1:3" ht="20.100000000000001" customHeight="1">
      <c r="A1580" s="1" t="s">
        <v>3130</v>
      </c>
      <c r="B1580" s="9">
        <v>42882</v>
      </c>
      <c r="C1580" s="5" t="s">
        <v>3131</v>
      </c>
    </row>
    <row r="1581" spans="1:3" ht="20.100000000000001" customHeight="1">
      <c r="A1581" s="1" t="s">
        <v>3132</v>
      </c>
      <c r="B1581" s="9">
        <v>42882</v>
      </c>
      <c r="C1581" s="5" t="s">
        <v>3133</v>
      </c>
    </row>
    <row r="1582" spans="1:3" ht="20.100000000000001" customHeight="1">
      <c r="A1582" s="1" t="s">
        <v>3134</v>
      </c>
      <c r="B1582" s="9">
        <v>42882</v>
      </c>
      <c r="C1582" s="5" t="s">
        <v>3135</v>
      </c>
    </row>
    <row r="1583" spans="1:3" ht="20.100000000000001" customHeight="1">
      <c r="A1583" s="1" t="s">
        <v>3136</v>
      </c>
      <c r="B1583" s="9">
        <v>42882</v>
      </c>
      <c r="C1583" s="5" t="s">
        <v>3137</v>
      </c>
    </row>
    <row r="1584" spans="1:3" ht="20.100000000000001" customHeight="1">
      <c r="A1584" s="1" t="s">
        <v>3138</v>
      </c>
      <c r="B1584" s="9">
        <v>42882</v>
      </c>
      <c r="C1584" s="5" t="s">
        <v>3139</v>
      </c>
    </row>
    <row r="1585" spans="1:3" ht="20.100000000000001" customHeight="1">
      <c r="A1585" s="1" t="s">
        <v>3140</v>
      </c>
      <c r="B1585" s="9">
        <v>42882</v>
      </c>
      <c r="C1585" s="5" t="s">
        <v>3141</v>
      </c>
    </row>
    <row r="1586" spans="1:3" ht="20.100000000000001" customHeight="1">
      <c r="A1586" s="1" t="s">
        <v>3142</v>
      </c>
      <c r="B1586" s="9">
        <v>42882</v>
      </c>
      <c r="C1586" s="5" t="s">
        <v>3143</v>
      </c>
    </row>
    <row r="1587" spans="1:3" ht="20.100000000000001" customHeight="1">
      <c r="A1587" s="1" t="s">
        <v>3144</v>
      </c>
      <c r="B1587" s="9">
        <v>42882</v>
      </c>
      <c r="C1587" s="5" t="s">
        <v>3145</v>
      </c>
    </row>
    <row r="1588" spans="1:3" ht="20.100000000000001" customHeight="1">
      <c r="A1588" s="1" t="s">
        <v>3146</v>
      </c>
      <c r="B1588" s="9">
        <v>42882</v>
      </c>
      <c r="C1588" s="5" t="s">
        <v>3147</v>
      </c>
    </row>
    <row r="1589" spans="1:3" ht="20.100000000000001" customHeight="1">
      <c r="A1589" s="1" t="s">
        <v>3148</v>
      </c>
      <c r="B1589" s="9">
        <v>42882</v>
      </c>
      <c r="C1589" s="5" t="s">
        <v>3149</v>
      </c>
    </row>
    <row r="1590" spans="1:3" ht="20.100000000000001" customHeight="1">
      <c r="A1590" s="1" t="s">
        <v>3150</v>
      </c>
      <c r="B1590" s="9">
        <v>42882</v>
      </c>
      <c r="C1590" s="5" t="s">
        <v>3151</v>
      </c>
    </row>
    <row r="1591" spans="1:3" ht="20.100000000000001" customHeight="1">
      <c r="A1591" s="1" t="s">
        <v>3152</v>
      </c>
      <c r="B1591" s="9">
        <v>42882</v>
      </c>
      <c r="C1591" s="5" t="s">
        <v>3153</v>
      </c>
    </row>
    <row r="1592" spans="1:3" ht="20.100000000000001" customHeight="1">
      <c r="A1592" s="1" t="s">
        <v>3154</v>
      </c>
      <c r="B1592" s="9">
        <v>42882</v>
      </c>
      <c r="C1592" s="5" t="s">
        <v>3155</v>
      </c>
    </row>
    <row r="1593" spans="1:3" ht="20.100000000000001" customHeight="1">
      <c r="A1593" s="1" t="s">
        <v>3156</v>
      </c>
      <c r="B1593" s="9">
        <v>42882</v>
      </c>
      <c r="C1593" s="5" t="s">
        <v>3157</v>
      </c>
    </row>
    <row r="1594" spans="1:3" ht="20.100000000000001" customHeight="1">
      <c r="A1594" s="1" t="s">
        <v>93</v>
      </c>
      <c r="B1594" s="9">
        <v>42882</v>
      </c>
      <c r="C1594" s="5" t="s">
        <v>3158</v>
      </c>
    </row>
    <row r="1595" spans="1:3" ht="20.100000000000001" customHeight="1">
      <c r="A1595" s="1" t="s">
        <v>3159</v>
      </c>
      <c r="B1595" s="9">
        <v>42882</v>
      </c>
      <c r="C1595" s="5" t="s">
        <v>3160</v>
      </c>
    </row>
    <row r="1596" spans="1:3" ht="20.100000000000001" customHeight="1">
      <c r="A1596" s="1" t="s">
        <v>3161</v>
      </c>
      <c r="B1596" s="9">
        <v>42882</v>
      </c>
      <c r="C1596" s="5" t="s">
        <v>3162</v>
      </c>
    </row>
    <row r="1597" spans="1:3" ht="20.100000000000001" customHeight="1">
      <c r="A1597" s="1" t="s">
        <v>3163</v>
      </c>
      <c r="B1597" s="9">
        <v>42882</v>
      </c>
      <c r="C1597" s="5" t="s">
        <v>3164</v>
      </c>
    </row>
    <row r="1598" spans="1:3" ht="20.100000000000001" customHeight="1">
      <c r="A1598" s="1" t="s">
        <v>3165</v>
      </c>
      <c r="B1598" s="9">
        <v>42882</v>
      </c>
      <c r="C1598" s="5" t="s">
        <v>3166</v>
      </c>
    </row>
    <row r="1599" spans="1:3" ht="20.100000000000001" customHeight="1">
      <c r="A1599" s="1" t="s">
        <v>3167</v>
      </c>
      <c r="B1599" s="9">
        <v>42882</v>
      </c>
      <c r="C1599" s="5" t="s">
        <v>3168</v>
      </c>
    </row>
    <row r="1600" spans="1:3" ht="20.100000000000001" customHeight="1">
      <c r="A1600" s="1" t="s">
        <v>3169</v>
      </c>
      <c r="B1600" s="9">
        <v>42882</v>
      </c>
      <c r="C1600" s="5" t="s">
        <v>3170</v>
      </c>
    </row>
    <row r="1601" spans="1:3" ht="20.100000000000001" customHeight="1">
      <c r="A1601" s="1" t="s">
        <v>3171</v>
      </c>
      <c r="B1601" s="9">
        <v>42882</v>
      </c>
      <c r="C1601" s="5" t="s">
        <v>3172</v>
      </c>
    </row>
    <row r="1602" spans="1:3" ht="20.100000000000001" customHeight="1">
      <c r="A1602" s="1" t="s">
        <v>3173</v>
      </c>
      <c r="B1602" s="9">
        <v>42882</v>
      </c>
      <c r="C1602" s="5" t="s">
        <v>3174</v>
      </c>
    </row>
    <row r="1603" spans="1:3" ht="20.100000000000001" customHeight="1">
      <c r="A1603" s="1" t="s">
        <v>3175</v>
      </c>
      <c r="B1603" s="9">
        <v>42882</v>
      </c>
      <c r="C1603" s="5" t="s">
        <v>3176</v>
      </c>
    </row>
    <row r="1604" spans="1:3" ht="20.100000000000001" customHeight="1">
      <c r="A1604" s="1" t="s">
        <v>3177</v>
      </c>
      <c r="B1604" s="9">
        <v>42882</v>
      </c>
      <c r="C1604" s="5" t="s">
        <v>3178</v>
      </c>
    </row>
    <row r="1605" spans="1:3" ht="20.100000000000001" customHeight="1">
      <c r="A1605" s="1" t="s">
        <v>3179</v>
      </c>
      <c r="B1605" s="9">
        <v>42882</v>
      </c>
      <c r="C1605" s="5" t="s">
        <v>3180</v>
      </c>
    </row>
    <row r="1606" spans="1:3" ht="20.100000000000001" customHeight="1">
      <c r="A1606" s="1" t="s">
        <v>3181</v>
      </c>
      <c r="B1606" s="9">
        <v>42882</v>
      </c>
      <c r="C1606" s="5" t="s">
        <v>3182</v>
      </c>
    </row>
    <row r="1607" spans="1:3" ht="20.100000000000001" customHeight="1">
      <c r="A1607" s="1" t="s">
        <v>3183</v>
      </c>
      <c r="B1607" s="9">
        <v>42882</v>
      </c>
      <c r="C1607" s="5" t="s">
        <v>3184</v>
      </c>
    </row>
    <row r="1608" spans="1:3" ht="20.100000000000001" customHeight="1">
      <c r="A1608" s="1" t="s">
        <v>3185</v>
      </c>
      <c r="B1608" s="9">
        <v>42882</v>
      </c>
      <c r="C1608" s="5" t="s">
        <v>3186</v>
      </c>
    </row>
    <row r="1609" spans="1:3" ht="20.100000000000001" customHeight="1">
      <c r="A1609" s="1" t="s">
        <v>650</v>
      </c>
      <c r="B1609" s="9">
        <v>42882</v>
      </c>
      <c r="C1609" s="5" t="s">
        <v>3187</v>
      </c>
    </row>
    <row r="1610" spans="1:3" ht="20.100000000000001" customHeight="1">
      <c r="A1610" s="1" t="s">
        <v>3188</v>
      </c>
      <c r="B1610" s="9">
        <v>42882</v>
      </c>
      <c r="C1610" s="5" t="s">
        <v>3189</v>
      </c>
    </row>
    <row r="1611" spans="1:3" ht="20.100000000000001" customHeight="1">
      <c r="A1611" s="1" t="s">
        <v>3190</v>
      </c>
      <c r="B1611" s="9">
        <v>42882</v>
      </c>
      <c r="C1611" s="5" t="s">
        <v>3191</v>
      </c>
    </row>
    <row r="1612" spans="1:3" ht="20.100000000000001" customHeight="1">
      <c r="A1612" s="1" t="s">
        <v>3192</v>
      </c>
      <c r="B1612" s="9">
        <v>42882</v>
      </c>
      <c r="C1612" s="5" t="s">
        <v>3193</v>
      </c>
    </row>
    <row r="1613" spans="1:3" ht="20.100000000000001" customHeight="1">
      <c r="A1613" s="1" t="s">
        <v>638</v>
      </c>
      <c r="B1613" s="9">
        <v>42882</v>
      </c>
      <c r="C1613" s="5" t="s">
        <v>3194</v>
      </c>
    </row>
    <row r="1614" spans="1:3" ht="20.100000000000001" customHeight="1">
      <c r="A1614" s="1" t="s">
        <v>3195</v>
      </c>
      <c r="B1614" s="9">
        <v>42882</v>
      </c>
      <c r="C1614" s="5" t="s">
        <v>3196</v>
      </c>
    </row>
    <row r="1615" spans="1:3" ht="20.100000000000001" customHeight="1">
      <c r="A1615" s="1" t="s">
        <v>3197</v>
      </c>
      <c r="B1615" s="9">
        <v>42882</v>
      </c>
      <c r="C1615" s="5" t="s">
        <v>3198</v>
      </c>
    </row>
    <row r="1616" spans="1:3" ht="20.100000000000001" customHeight="1">
      <c r="A1616" s="1" t="s">
        <v>2014</v>
      </c>
      <c r="B1616" s="9">
        <v>42882</v>
      </c>
      <c r="C1616" s="5" t="s">
        <v>3199</v>
      </c>
    </row>
    <row r="1617" spans="1:3" ht="20.100000000000001" customHeight="1">
      <c r="A1617" s="1" t="s">
        <v>3200</v>
      </c>
      <c r="B1617" s="9">
        <v>42882</v>
      </c>
      <c r="C1617" s="5" t="s">
        <v>3201</v>
      </c>
    </row>
    <row r="1618" spans="1:3" ht="20.100000000000001" customHeight="1">
      <c r="A1618" s="1" t="s">
        <v>3202</v>
      </c>
      <c r="B1618" s="9">
        <v>42882</v>
      </c>
      <c r="C1618" s="5" t="s">
        <v>3203</v>
      </c>
    </row>
    <row r="1619" spans="1:3" ht="20.100000000000001" customHeight="1">
      <c r="A1619" s="1" t="s">
        <v>3204</v>
      </c>
      <c r="B1619" s="9">
        <v>42882</v>
      </c>
      <c r="C1619" s="5" t="s">
        <v>3205</v>
      </c>
    </row>
    <row r="1620" spans="1:3" ht="20.100000000000001" customHeight="1">
      <c r="A1620" s="1" t="s">
        <v>3206</v>
      </c>
      <c r="B1620" s="9">
        <v>42882</v>
      </c>
      <c r="C1620" s="5" t="s">
        <v>3207</v>
      </c>
    </row>
    <row r="1621" spans="1:3" ht="20.100000000000001" customHeight="1">
      <c r="A1621" s="1" t="s">
        <v>3208</v>
      </c>
      <c r="B1621" s="9">
        <v>42882</v>
      </c>
      <c r="C1621" s="5" t="s">
        <v>3209</v>
      </c>
    </row>
    <row r="1622" spans="1:3" ht="20.100000000000001" customHeight="1">
      <c r="A1622" s="1" t="s">
        <v>3210</v>
      </c>
      <c r="B1622" s="9">
        <v>42882</v>
      </c>
      <c r="C1622" s="5" t="s">
        <v>3211</v>
      </c>
    </row>
    <row r="1623" spans="1:3" ht="20.100000000000001" customHeight="1">
      <c r="A1623" s="1" t="s">
        <v>3212</v>
      </c>
      <c r="B1623" s="9">
        <v>42882</v>
      </c>
      <c r="C1623" s="5" t="s">
        <v>3213</v>
      </c>
    </row>
    <row r="1624" spans="1:3" ht="20.100000000000001" customHeight="1">
      <c r="A1624" s="1" t="s">
        <v>3214</v>
      </c>
      <c r="B1624" s="9">
        <v>42882</v>
      </c>
      <c r="C1624" s="5" t="s">
        <v>3215</v>
      </c>
    </row>
    <row r="1625" spans="1:3" ht="20.100000000000001" customHeight="1">
      <c r="A1625" s="1" t="s">
        <v>3216</v>
      </c>
      <c r="B1625" s="9">
        <v>42882</v>
      </c>
      <c r="C1625" s="5" t="s">
        <v>3217</v>
      </c>
    </row>
    <row r="1626" spans="1:3" ht="20.100000000000001" customHeight="1">
      <c r="A1626" s="1" t="s">
        <v>3218</v>
      </c>
      <c r="B1626" s="9">
        <v>42882</v>
      </c>
      <c r="C1626" s="5" t="s">
        <v>3219</v>
      </c>
    </row>
    <row r="1627" spans="1:3" ht="20.100000000000001" customHeight="1">
      <c r="A1627" s="1" t="s">
        <v>3220</v>
      </c>
      <c r="B1627" s="9">
        <v>42882</v>
      </c>
      <c r="C1627" s="5" t="s">
        <v>3221</v>
      </c>
    </row>
    <row r="1628" spans="1:3" ht="20.100000000000001" customHeight="1">
      <c r="A1628" s="1" t="s">
        <v>625</v>
      </c>
      <c r="B1628" s="9">
        <v>42882</v>
      </c>
      <c r="C1628" s="5" t="s">
        <v>3222</v>
      </c>
    </row>
    <row r="1629" spans="1:3" ht="20.100000000000001" customHeight="1">
      <c r="A1629" s="1" t="s">
        <v>3223</v>
      </c>
      <c r="B1629" s="9">
        <v>42882</v>
      </c>
      <c r="C1629" s="5" t="s">
        <v>3224</v>
      </c>
    </row>
    <row r="1630" spans="1:3" ht="20.100000000000001" customHeight="1">
      <c r="A1630" s="1" t="s">
        <v>3225</v>
      </c>
      <c r="B1630" s="9">
        <v>42882</v>
      </c>
      <c r="C1630" s="5" t="s">
        <v>3226</v>
      </c>
    </row>
    <row r="1631" spans="1:3" ht="20.100000000000001" customHeight="1">
      <c r="A1631" s="1" t="s">
        <v>3227</v>
      </c>
      <c r="B1631" s="9">
        <v>42882</v>
      </c>
      <c r="C1631" s="5" t="s">
        <v>3228</v>
      </c>
    </row>
    <row r="1632" spans="1:3" ht="20.100000000000001" customHeight="1">
      <c r="A1632" s="10" t="s">
        <v>3229</v>
      </c>
      <c r="B1632" s="9">
        <v>42882</v>
      </c>
      <c r="C1632" s="5" t="s">
        <v>3230</v>
      </c>
    </row>
    <row r="1633" spans="1:3" ht="20.100000000000001" customHeight="1">
      <c r="A1633" s="11" t="s">
        <v>3231</v>
      </c>
      <c r="B1633" s="9">
        <v>42882</v>
      </c>
      <c r="C1633" s="5" t="s">
        <v>3232</v>
      </c>
    </row>
    <row r="1634" spans="1:3" ht="20.100000000000001" customHeight="1">
      <c r="A1634" s="11" t="s">
        <v>653</v>
      </c>
      <c r="B1634" s="9">
        <v>42882</v>
      </c>
      <c r="C1634" s="5" t="s">
        <v>3233</v>
      </c>
    </row>
    <row r="1635" spans="1:3" ht="20.100000000000001" customHeight="1">
      <c r="A1635" s="11" t="s">
        <v>3234</v>
      </c>
      <c r="B1635" s="9">
        <v>42882</v>
      </c>
      <c r="C1635" s="5" t="s">
        <v>3235</v>
      </c>
    </row>
    <row r="1636" spans="1:3" ht="20.100000000000001" customHeight="1">
      <c r="A1636" s="11" t="s">
        <v>3236</v>
      </c>
      <c r="B1636" s="9">
        <v>42882</v>
      </c>
      <c r="C1636" s="5" t="s">
        <v>3237</v>
      </c>
    </row>
    <row r="1637" spans="1:3" ht="20.100000000000001" customHeight="1">
      <c r="A1637" s="11" t="s">
        <v>3238</v>
      </c>
      <c r="B1637" s="9">
        <v>42882</v>
      </c>
      <c r="C1637" s="5" t="s">
        <v>3239</v>
      </c>
    </row>
    <row r="1638" spans="1:3" ht="20.100000000000001" customHeight="1">
      <c r="A1638" s="11" t="s">
        <v>3240</v>
      </c>
      <c r="B1638" s="9">
        <v>42882</v>
      </c>
      <c r="C1638" s="5" t="s">
        <v>3241</v>
      </c>
    </row>
    <row r="1639" spans="1:3" ht="20.100000000000001" customHeight="1">
      <c r="A1639" s="11" t="s">
        <v>3242</v>
      </c>
      <c r="B1639" s="9">
        <v>42882</v>
      </c>
      <c r="C1639" s="5" t="s">
        <v>3243</v>
      </c>
    </row>
    <row r="1640" spans="1:3" ht="20.100000000000001" customHeight="1">
      <c r="A1640" s="11" t="s">
        <v>3244</v>
      </c>
      <c r="B1640" s="9">
        <v>42882</v>
      </c>
      <c r="C1640" s="5" t="s">
        <v>3245</v>
      </c>
    </row>
    <row r="1641" spans="1:3" ht="20.100000000000001" customHeight="1">
      <c r="A1641" s="11" t="s">
        <v>3246</v>
      </c>
      <c r="B1641" s="9">
        <v>42882</v>
      </c>
      <c r="C1641" s="5" t="s">
        <v>3247</v>
      </c>
    </row>
    <row r="1642" spans="1:3" ht="20.100000000000001" customHeight="1">
      <c r="A1642" s="11" t="s">
        <v>3248</v>
      </c>
      <c r="B1642" s="9">
        <v>42882</v>
      </c>
      <c r="C1642" s="5" t="s">
        <v>3249</v>
      </c>
    </row>
    <row r="1643" spans="1:3" ht="20.100000000000001" customHeight="1">
      <c r="A1643" s="11" t="s">
        <v>3250</v>
      </c>
      <c r="B1643" s="9">
        <v>42882</v>
      </c>
      <c r="C1643" s="5" t="s">
        <v>3251</v>
      </c>
    </row>
    <row r="1644" spans="1:3" ht="20.100000000000001" customHeight="1">
      <c r="A1644" s="11" t="s">
        <v>3252</v>
      </c>
      <c r="B1644" s="9">
        <v>42882</v>
      </c>
      <c r="C1644" s="5" t="s">
        <v>3253</v>
      </c>
    </row>
    <row r="1645" spans="1:3" ht="20.100000000000001" customHeight="1">
      <c r="A1645" s="11" t="s">
        <v>3254</v>
      </c>
      <c r="B1645" s="9">
        <v>42882</v>
      </c>
      <c r="C1645" s="5" t="s">
        <v>3255</v>
      </c>
    </row>
    <row r="1646" spans="1:3" ht="20.100000000000001" customHeight="1">
      <c r="A1646" s="11" t="s">
        <v>3256</v>
      </c>
      <c r="B1646" s="9">
        <v>42882</v>
      </c>
      <c r="C1646" s="5" t="s">
        <v>3257</v>
      </c>
    </row>
    <row r="1647" spans="1:3" ht="20.100000000000001" customHeight="1">
      <c r="A1647" s="11" t="s">
        <v>3258</v>
      </c>
      <c r="B1647" s="9">
        <v>42882</v>
      </c>
      <c r="C1647" s="5" t="s">
        <v>3259</v>
      </c>
    </row>
    <row r="1648" spans="1:3" ht="20.100000000000001" customHeight="1">
      <c r="A1648" s="11" t="s">
        <v>3260</v>
      </c>
      <c r="B1648" s="9">
        <v>42882</v>
      </c>
      <c r="C1648" s="5" t="s">
        <v>3261</v>
      </c>
    </row>
    <row r="1649" spans="1:3" ht="20.100000000000001" customHeight="1">
      <c r="A1649" s="11" t="s">
        <v>3262</v>
      </c>
      <c r="B1649" s="9">
        <v>42882</v>
      </c>
      <c r="C1649" s="5" t="s">
        <v>3263</v>
      </c>
    </row>
    <row r="1650" spans="1:3" ht="20.100000000000001" customHeight="1">
      <c r="A1650" s="11" t="s">
        <v>3264</v>
      </c>
      <c r="B1650" s="9">
        <v>42882</v>
      </c>
      <c r="C1650" s="5" t="s">
        <v>3265</v>
      </c>
    </row>
    <row r="1651" spans="1:3" ht="20.100000000000001" customHeight="1">
      <c r="A1651" s="11" t="s">
        <v>3266</v>
      </c>
      <c r="B1651" s="9">
        <v>42882</v>
      </c>
      <c r="C1651" s="5" t="s">
        <v>3267</v>
      </c>
    </row>
    <row r="1652" spans="1:3" ht="20.100000000000001" customHeight="1">
      <c r="A1652" s="11" t="s">
        <v>3268</v>
      </c>
      <c r="B1652" s="9">
        <v>42882</v>
      </c>
      <c r="C1652" s="5" t="s">
        <v>3269</v>
      </c>
    </row>
    <row r="1653" spans="1:3" ht="20.100000000000001" customHeight="1">
      <c r="A1653" s="11" t="s">
        <v>3270</v>
      </c>
      <c r="B1653" s="9">
        <v>42882</v>
      </c>
      <c r="C1653" s="5" t="s">
        <v>3271</v>
      </c>
    </row>
    <row r="1654" spans="1:3" ht="20.100000000000001" customHeight="1">
      <c r="A1654" s="11" t="s">
        <v>3272</v>
      </c>
      <c r="B1654" s="9">
        <v>42882</v>
      </c>
      <c r="C1654" s="5" t="s">
        <v>3273</v>
      </c>
    </row>
    <row r="1655" spans="1:3" ht="20.100000000000001" customHeight="1">
      <c r="A1655" s="11" t="s">
        <v>3274</v>
      </c>
      <c r="B1655" s="9">
        <v>42882</v>
      </c>
      <c r="C1655" s="5" t="s">
        <v>3275</v>
      </c>
    </row>
    <row r="1656" spans="1:3" ht="20.100000000000001" customHeight="1">
      <c r="A1656" s="11" t="s">
        <v>3276</v>
      </c>
      <c r="B1656" s="9">
        <v>42882</v>
      </c>
      <c r="C1656" s="5" t="s">
        <v>3277</v>
      </c>
    </row>
    <row r="1657" spans="1:3" ht="20.100000000000001" customHeight="1">
      <c r="A1657" s="11" t="s">
        <v>3278</v>
      </c>
      <c r="B1657" s="9">
        <v>42882</v>
      </c>
      <c r="C1657" s="5" t="s">
        <v>3279</v>
      </c>
    </row>
    <row r="1658" spans="1:3" ht="20.100000000000001" customHeight="1">
      <c r="A1658" s="11" t="s">
        <v>3280</v>
      </c>
      <c r="B1658" s="9">
        <v>42882</v>
      </c>
      <c r="C1658" s="5" t="s">
        <v>3281</v>
      </c>
    </row>
    <row r="1659" spans="1:3" ht="20.100000000000001" customHeight="1">
      <c r="A1659" s="11" t="s">
        <v>3282</v>
      </c>
      <c r="B1659" s="9">
        <v>42882</v>
      </c>
      <c r="C1659" s="5" t="s">
        <v>3283</v>
      </c>
    </row>
    <row r="1660" spans="1:3" ht="20.100000000000001" customHeight="1">
      <c r="A1660" s="11" t="s">
        <v>3284</v>
      </c>
      <c r="B1660" s="9">
        <v>42882</v>
      </c>
      <c r="C1660" s="5" t="s">
        <v>3285</v>
      </c>
    </row>
    <row r="1661" spans="1:3" ht="20.100000000000001" customHeight="1">
      <c r="A1661" s="11" t="s">
        <v>3286</v>
      </c>
      <c r="B1661" s="9">
        <v>42882</v>
      </c>
      <c r="C1661" s="5" t="s">
        <v>3287</v>
      </c>
    </row>
    <row r="1662" spans="1:3" ht="20.100000000000001" customHeight="1">
      <c r="A1662" s="11" t="s">
        <v>3288</v>
      </c>
      <c r="B1662" s="9">
        <v>42882</v>
      </c>
      <c r="C1662" s="5" t="s">
        <v>3289</v>
      </c>
    </row>
    <row r="1663" spans="1:3" ht="20.100000000000001" customHeight="1">
      <c r="A1663" s="11" t="s">
        <v>3290</v>
      </c>
      <c r="B1663" s="9">
        <v>42882</v>
      </c>
      <c r="C1663" s="5" t="s">
        <v>3291</v>
      </c>
    </row>
    <row r="1664" spans="1:3" ht="20.100000000000001" customHeight="1">
      <c r="A1664" s="11" t="s">
        <v>3292</v>
      </c>
      <c r="B1664" s="9">
        <v>42882</v>
      </c>
      <c r="C1664" s="5" t="s">
        <v>3293</v>
      </c>
    </row>
    <row r="1665" spans="1:3" ht="20.100000000000001" customHeight="1">
      <c r="A1665" s="11" t="s">
        <v>3294</v>
      </c>
      <c r="B1665" s="9">
        <v>42882</v>
      </c>
      <c r="C1665" s="5" t="s">
        <v>3295</v>
      </c>
    </row>
    <row r="1666" spans="1:3" ht="20.100000000000001" customHeight="1">
      <c r="A1666" s="11" t="s">
        <v>3296</v>
      </c>
      <c r="B1666" s="9">
        <v>42882</v>
      </c>
      <c r="C1666" s="5" t="s">
        <v>3297</v>
      </c>
    </row>
    <row r="1667" spans="1:3" ht="20.100000000000001" customHeight="1">
      <c r="A1667" s="11" t="s">
        <v>3298</v>
      </c>
      <c r="B1667" s="9">
        <v>42882</v>
      </c>
      <c r="C1667" s="5" t="s">
        <v>3299</v>
      </c>
    </row>
    <row r="1668" spans="1:3" ht="20.100000000000001" customHeight="1">
      <c r="A1668" s="11" t="s">
        <v>3300</v>
      </c>
      <c r="B1668" s="9">
        <v>42882</v>
      </c>
      <c r="C1668" s="5" t="s">
        <v>3301</v>
      </c>
    </row>
    <row r="1669" spans="1:3" ht="20.100000000000001" customHeight="1">
      <c r="A1669" s="11" t="s">
        <v>3302</v>
      </c>
      <c r="B1669" s="9">
        <v>42882</v>
      </c>
      <c r="C1669" s="5" t="s">
        <v>3303</v>
      </c>
    </row>
    <row r="1670" spans="1:3" ht="20.100000000000001" customHeight="1">
      <c r="A1670" s="11" t="s">
        <v>3304</v>
      </c>
      <c r="B1670" s="9">
        <v>42882</v>
      </c>
      <c r="C1670" s="5" t="s">
        <v>3305</v>
      </c>
    </row>
    <row r="1671" spans="1:3" ht="20.100000000000001" customHeight="1">
      <c r="A1671" s="11" t="s">
        <v>3306</v>
      </c>
      <c r="B1671" s="9">
        <v>42882</v>
      </c>
      <c r="C1671" s="5" t="s">
        <v>3307</v>
      </c>
    </row>
    <row r="1672" spans="1:3" ht="20.100000000000001" customHeight="1">
      <c r="A1672" s="11" t="s">
        <v>3308</v>
      </c>
      <c r="B1672" s="9">
        <v>42882</v>
      </c>
      <c r="C1672" s="5" t="s">
        <v>3309</v>
      </c>
    </row>
    <row r="1673" spans="1:3" ht="20.100000000000001" customHeight="1">
      <c r="A1673" s="11" t="s">
        <v>3310</v>
      </c>
      <c r="B1673" s="9">
        <v>42882</v>
      </c>
      <c r="C1673" s="5" t="s">
        <v>3311</v>
      </c>
    </row>
    <row r="1674" spans="1:3" ht="20.100000000000001" customHeight="1">
      <c r="A1674" s="11" t="s">
        <v>3312</v>
      </c>
      <c r="B1674" s="9">
        <v>42882</v>
      </c>
      <c r="C1674" s="5" t="s">
        <v>3313</v>
      </c>
    </row>
    <row r="1675" spans="1:3" ht="20.100000000000001" customHeight="1">
      <c r="A1675" s="11" t="s">
        <v>3314</v>
      </c>
      <c r="B1675" s="9">
        <v>42882</v>
      </c>
      <c r="C1675" s="5" t="s">
        <v>3315</v>
      </c>
    </row>
    <row r="1676" spans="1:3" ht="20.100000000000001" customHeight="1">
      <c r="A1676" s="11" t="s">
        <v>3316</v>
      </c>
      <c r="B1676" s="9">
        <v>42882</v>
      </c>
      <c r="C1676" s="5" t="s">
        <v>3317</v>
      </c>
    </row>
    <row r="1677" spans="1:3" ht="20.100000000000001" customHeight="1">
      <c r="A1677" s="11" t="s">
        <v>3318</v>
      </c>
      <c r="B1677" s="9">
        <v>42882</v>
      </c>
      <c r="C1677" s="5" t="s">
        <v>3319</v>
      </c>
    </row>
    <row r="1678" spans="1:3" ht="20.100000000000001" customHeight="1">
      <c r="A1678" s="11" t="s">
        <v>3320</v>
      </c>
      <c r="B1678" s="9">
        <v>42882</v>
      </c>
      <c r="C1678" s="5" t="s">
        <v>3321</v>
      </c>
    </row>
    <row r="1679" spans="1:3" ht="20.100000000000001" customHeight="1">
      <c r="A1679" s="11" t="s">
        <v>3322</v>
      </c>
      <c r="B1679" s="9">
        <v>42882</v>
      </c>
      <c r="C1679" s="5" t="s">
        <v>3323</v>
      </c>
    </row>
    <row r="1680" spans="1:3" ht="20.100000000000001" customHeight="1">
      <c r="A1680" s="11" t="s">
        <v>3324</v>
      </c>
      <c r="B1680" s="9">
        <v>42882</v>
      </c>
      <c r="C1680" s="5" t="s">
        <v>3325</v>
      </c>
    </row>
    <row r="1681" spans="1:3" ht="20.100000000000001" customHeight="1">
      <c r="A1681" s="11" t="s">
        <v>3326</v>
      </c>
      <c r="B1681" s="9">
        <v>42882</v>
      </c>
      <c r="C1681" s="5" t="s">
        <v>3327</v>
      </c>
    </row>
    <row r="1682" spans="1:3" ht="20.100000000000001" customHeight="1">
      <c r="A1682" s="11" t="s">
        <v>3328</v>
      </c>
      <c r="B1682" s="9">
        <v>42882</v>
      </c>
      <c r="C1682" s="5" t="s">
        <v>3329</v>
      </c>
    </row>
    <row r="1683" spans="1:3" ht="20.100000000000001" customHeight="1">
      <c r="A1683" s="11" t="s">
        <v>3330</v>
      </c>
      <c r="B1683" s="9">
        <v>42882</v>
      </c>
      <c r="C1683" s="5" t="s">
        <v>3331</v>
      </c>
    </row>
    <row r="1684" spans="1:3" ht="20.100000000000001" customHeight="1">
      <c r="A1684" s="11" t="s">
        <v>3332</v>
      </c>
      <c r="B1684" s="9">
        <v>42882</v>
      </c>
      <c r="C1684" s="5" t="s">
        <v>3333</v>
      </c>
    </row>
    <row r="1685" spans="1:3" ht="20.100000000000001" customHeight="1">
      <c r="A1685" s="11" t="s">
        <v>3334</v>
      </c>
      <c r="B1685" s="9">
        <v>42882</v>
      </c>
      <c r="C1685" s="5" t="s">
        <v>3335</v>
      </c>
    </row>
    <row r="1686" spans="1:3" ht="20.100000000000001" customHeight="1">
      <c r="A1686" s="11" t="s">
        <v>3336</v>
      </c>
      <c r="B1686" s="9">
        <v>42882</v>
      </c>
      <c r="C1686" s="5" t="s">
        <v>3337</v>
      </c>
    </row>
    <row r="1687" spans="1:3" ht="20.100000000000001" customHeight="1">
      <c r="A1687" s="11" t="s">
        <v>3338</v>
      </c>
      <c r="B1687" s="9">
        <v>42882</v>
      </c>
      <c r="C1687" s="5" t="s">
        <v>3339</v>
      </c>
    </row>
    <row r="1688" spans="1:3" ht="20.100000000000001" customHeight="1">
      <c r="A1688" s="11" t="s">
        <v>3340</v>
      </c>
      <c r="B1688" s="9">
        <v>42882</v>
      </c>
      <c r="C1688" s="5" t="s">
        <v>3341</v>
      </c>
    </row>
    <row r="1689" spans="1:3" ht="20.100000000000001" customHeight="1">
      <c r="A1689" s="11" t="s">
        <v>3342</v>
      </c>
      <c r="B1689" s="9">
        <v>42882</v>
      </c>
      <c r="C1689" s="5" t="s">
        <v>3343</v>
      </c>
    </row>
    <row r="1690" spans="1:3" ht="20.100000000000001" customHeight="1">
      <c r="A1690" s="11" t="s">
        <v>3344</v>
      </c>
      <c r="B1690" s="9">
        <v>42882</v>
      </c>
      <c r="C1690" s="5" t="s">
        <v>3345</v>
      </c>
    </row>
    <row r="1691" spans="1:3" ht="20.100000000000001" customHeight="1">
      <c r="A1691" s="11" t="s">
        <v>3346</v>
      </c>
      <c r="B1691" s="9">
        <v>42882</v>
      </c>
      <c r="C1691" s="5" t="s">
        <v>3347</v>
      </c>
    </row>
    <row r="1692" spans="1:3" ht="20.100000000000001" customHeight="1">
      <c r="A1692" s="11" t="s">
        <v>3348</v>
      </c>
      <c r="B1692" s="9">
        <v>42882</v>
      </c>
      <c r="C1692" s="5" t="s">
        <v>3349</v>
      </c>
    </row>
    <row r="1693" spans="1:3" ht="20.100000000000001" customHeight="1">
      <c r="A1693" s="11" t="s">
        <v>3350</v>
      </c>
      <c r="B1693" s="9">
        <v>42882</v>
      </c>
      <c r="C1693" s="5" t="s">
        <v>3351</v>
      </c>
    </row>
    <row r="1694" spans="1:3" ht="20.100000000000001" customHeight="1">
      <c r="A1694" s="11" t="s">
        <v>604</v>
      </c>
      <c r="B1694" s="9">
        <v>42882</v>
      </c>
      <c r="C1694" s="5" t="s">
        <v>3352</v>
      </c>
    </row>
    <row r="1695" spans="1:3" ht="20.100000000000001" customHeight="1">
      <c r="A1695" s="11" t="s">
        <v>3353</v>
      </c>
      <c r="B1695" s="9">
        <v>42882</v>
      </c>
      <c r="C1695" s="5" t="s">
        <v>3354</v>
      </c>
    </row>
    <row r="1696" spans="1:3" ht="20.100000000000001" customHeight="1">
      <c r="A1696" s="11" t="s">
        <v>3355</v>
      </c>
      <c r="B1696" s="9">
        <v>42882</v>
      </c>
      <c r="C1696" s="5" t="s">
        <v>3356</v>
      </c>
    </row>
    <row r="1697" spans="1:3" ht="20.100000000000001" customHeight="1">
      <c r="A1697" s="11" t="s">
        <v>3357</v>
      </c>
      <c r="B1697" s="9">
        <v>42882</v>
      </c>
      <c r="C1697" s="5" t="s">
        <v>3358</v>
      </c>
    </row>
    <row r="1698" spans="1:3" ht="20.100000000000001" customHeight="1">
      <c r="A1698" s="11" t="s">
        <v>3359</v>
      </c>
      <c r="B1698" s="9">
        <v>42882</v>
      </c>
      <c r="C1698" s="5" t="s">
        <v>3360</v>
      </c>
    </row>
    <row r="1699" spans="1:3" ht="20.100000000000001" customHeight="1">
      <c r="A1699" s="11" t="s">
        <v>3361</v>
      </c>
      <c r="B1699" s="9">
        <v>42882</v>
      </c>
      <c r="C1699" s="5" t="s">
        <v>3362</v>
      </c>
    </row>
    <row r="1700" spans="1:3" ht="20.100000000000001" customHeight="1">
      <c r="A1700" s="11" t="s">
        <v>3363</v>
      </c>
      <c r="B1700" s="9">
        <v>42882</v>
      </c>
      <c r="C1700" s="5" t="s">
        <v>3364</v>
      </c>
    </row>
    <row r="1701" spans="1:3" ht="20.100000000000001" customHeight="1">
      <c r="A1701" s="11" t="s">
        <v>3365</v>
      </c>
      <c r="B1701" s="9">
        <v>42882</v>
      </c>
      <c r="C1701" s="5" t="s">
        <v>3366</v>
      </c>
    </row>
    <row r="1702" spans="1:3" ht="20.100000000000001" customHeight="1">
      <c r="A1702" s="11" t="s">
        <v>3367</v>
      </c>
      <c r="B1702" s="9">
        <v>42882</v>
      </c>
      <c r="C1702" s="5" t="s">
        <v>3368</v>
      </c>
    </row>
    <row r="1703" spans="1:3" ht="20.100000000000001" customHeight="1">
      <c r="A1703" s="11" t="s">
        <v>3369</v>
      </c>
      <c r="B1703" s="9">
        <v>42882</v>
      </c>
      <c r="C1703" s="5" t="s">
        <v>3370</v>
      </c>
    </row>
    <row r="1704" spans="1:3" ht="20.100000000000001" customHeight="1">
      <c r="A1704" s="11" t="s">
        <v>3371</v>
      </c>
      <c r="B1704" s="9">
        <v>42882</v>
      </c>
      <c r="C1704" s="5" t="s">
        <v>3372</v>
      </c>
    </row>
    <row r="1705" spans="1:3" ht="20.100000000000001" customHeight="1">
      <c r="A1705" s="11" t="s">
        <v>3373</v>
      </c>
      <c r="B1705" s="9">
        <v>42882</v>
      </c>
      <c r="C1705" s="5" t="s">
        <v>3374</v>
      </c>
    </row>
    <row r="1706" spans="1:3" ht="20.100000000000001" customHeight="1">
      <c r="A1706" s="11" t="s">
        <v>3375</v>
      </c>
      <c r="B1706" s="9">
        <v>42882</v>
      </c>
      <c r="C1706" s="5" t="s">
        <v>3376</v>
      </c>
    </row>
    <row r="1707" spans="1:3" ht="20.100000000000001" customHeight="1">
      <c r="A1707" s="11" t="s">
        <v>3377</v>
      </c>
      <c r="B1707" s="9">
        <v>42882</v>
      </c>
      <c r="C1707" s="5" t="s">
        <v>3378</v>
      </c>
    </row>
    <row r="1708" spans="1:3" ht="20.100000000000001" customHeight="1">
      <c r="A1708" s="11" t="s">
        <v>3379</v>
      </c>
      <c r="B1708" s="9">
        <v>42882</v>
      </c>
      <c r="C1708" s="5" t="s">
        <v>3380</v>
      </c>
    </row>
    <row r="1709" spans="1:3" ht="20.100000000000001" customHeight="1">
      <c r="A1709" s="11" t="s">
        <v>202</v>
      </c>
      <c r="B1709" s="9">
        <v>42882</v>
      </c>
      <c r="C1709" s="5" t="s">
        <v>3381</v>
      </c>
    </row>
    <row r="1710" spans="1:3" ht="20.100000000000001" customHeight="1">
      <c r="A1710" s="11" t="s">
        <v>3382</v>
      </c>
      <c r="B1710" s="9">
        <v>42882</v>
      </c>
      <c r="C1710" s="5" t="s">
        <v>3383</v>
      </c>
    </row>
    <row r="1711" spans="1:3" ht="20.100000000000001" customHeight="1">
      <c r="A1711" s="11" t="s">
        <v>3384</v>
      </c>
      <c r="B1711" s="9">
        <v>42882</v>
      </c>
      <c r="C1711" s="5" t="s">
        <v>3385</v>
      </c>
    </row>
    <row r="1712" spans="1:3" ht="20.100000000000001" customHeight="1">
      <c r="A1712" s="11" t="s">
        <v>3386</v>
      </c>
      <c r="B1712" s="9">
        <v>42882</v>
      </c>
      <c r="C1712" s="5" t="s">
        <v>3387</v>
      </c>
    </row>
    <row r="1713" spans="1:3" ht="20.100000000000001" customHeight="1">
      <c r="A1713" s="11" t="s">
        <v>3388</v>
      </c>
      <c r="B1713" s="9">
        <v>42882</v>
      </c>
      <c r="C1713" s="5" t="s">
        <v>3389</v>
      </c>
    </row>
    <row r="1714" spans="1:3" ht="20.100000000000001" customHeight="1">
      <c r="A1714" s="11" t="s">
        <v>3390</v>
      </c>
      <c r="B1714" s="9">
        <v>42882</v>
      </c>
      <c r="C1714" s="5" t="s">
        <v>3391</v>
      </c>
    </row>
    <row r="1715" spans="1:3" ht="20.100000000000001" customHeight="1">
      <c r="A1715" s="11" t="s">
        <v>3392</v>
      </c>
      <c r="B1715" s="9">
        <v>42882</v>
      </c>
      <c r="C1715" s="5" t="s">
        <v>3393</v>
      </c>
    </row>
    <row r="1716" spans="1:3" ht="20.100000000000001" customHeight="1">
      <c r="A1716" s="11" t="s">
        <v>3394</v>
      </c>
      <c r="B1716" s="9">
        <v>42882</v>
      </c>
      <c r="C1716" s="5" t="s">
        <v>3395</v>
      </c>
    </row>
    <row r="1717" spans="1:3" ht="20.100000000000001" customHeight="1">
      <c r="A1717" s="11" t="s">
        <v>3396</v>
      </c>
      <c r="B1717" s="9">
        <v>42882</v>
      </c>
      <c r="C1717" s="5" t="s">
        <v>3397</v>
      </c>
    </row>
    <row r="1718" spans="1:3" ht="20.100000000000001" customHeight="1">
      <c r="A1718" s="11" t="s">
        <v>3398</v>
      </c>
      <c r="B1718" s="9">
        <v>42882</v>
      </c>
      <c r="C1718" s="5" t="s">
        <v>3399</v>
      </c>
    </row>
    <row r="1719" spans="1:3" ht="20.100000000000001" customHeight="1">
      <c r="A1719" s="11" t="s">
        <v>3400</v>
      </c>
      <c r="B1719" s="9">
        <v>42882</v>
      </c>
      <c r="C1719" s="5" t="s">
        <v>3401</v>
      </c>
    </row>
    <row r="1720" spans="1:3" ht="20.100000000000001" customHeight="1">
      <c r="A1720" s="11" t="s">
        <v>3402</v>
      </c>
      <c r="B1720" s="9">
        <v>42882</v>
      </c>
      <c r="C1720" s="5" t="s">
        <v>3403</v>
      </c>
    </row>
    <row r="1721" spans="1:3" ht="20.100000000000001" customHeight="1">
      <c r="A1721" s="11" t="s">
        <v>3404</v>
      </c>
      <c r="B1721" s="9">
        <v>42882</v>
      </c>
      <c r="C1721" s="5" t="s">
        <v>3405</v>
      </c>
    </row>
    <row r="1722" spans="1:3" ht="20.100000000000001" customHeight="1">
      <c r="A1722" s="11" t="s">
        <v>3406</v>
      </c>
      <c r="B1722" s="9">
        <v>42882</v>
      </c>
      <c r="C1722" s="5" t="s">
        <v>3407</v>
      </c>
    </row>
    <row r="1723" spans="1:3" ht="20.100000000000001" customHeight="1">
      <c r="A1723" s="11" t="s">
        <v>3408</v>
      </c>
      <c r="B1723" s="9">
        <v>42882</v>
      </c>
      <c r="C1723" s="5" t="s">
        <v>3409</v>
      </c>
    </row>
    <row r="1724" spans="1:3" ht="20.100000000000001" customHeight="1">
      <c r="A1724" s="11" t="s">
        <v>3410</v>
      </c>
      <c r="B1724" s="9">
        <v>42882</v>
      </c>
      <c r="C1724" s="5" t="s">
        <v>3411</v>
      </c>
    </row>
    <row r="1725" spans="1:3" ht="20.100000000000001" customHeight="1">
      <c r="A1725" s="11" t="s">
        <v>3412</v>
      </c>
      <c r="B1725" s="9">
        <v>42882</v>
      </c>
      <c r="C1725" s="5" t="s">
        <v>3413</v>
      </c>
    </row>
    <row r="1726" spans="1:3" ht="20.100000000000001" customHeight="1">
      <c r="A1726" s="11" t="s">
        <v>3414</v>
      </c>
      <c r="B1726" s="9">
        <v>42882</v>
      </c>
      <c r="C1726" s="5" t="s">
        <v>3415</v>
      </c>
    </row>
    <row r="1727" spans="1:3" ht="20.100000000000001" customHeight="1">
      <c r="A1727" s="11" t="s">
        <v>2499</v>
      </c>
      <c r="B1727" s="9">
        <v>42882</v>
      </c>
      <c r="C1727" s="5" t="s">
        <v>3416</v>
      </c>
    </row>
    <row r="1728" spans="1:3" ht="20.100000000000001" customHeight="1">
      <c r="A1728" s="11" t="s">
        <v>3417</v>
      </c>
      <c r="B1728" s="9">
        <v>42882</v>
      </c>
      <c r="C1728" s="5" t="s">
        <v>3418</v>
      </c>
    </row>
    <row r="1729" spans="1:3" ht="20.100000000000001" customHeight="1">
      <c r="A1729" s="11" t="s">
        <v>3419</v>
      </c>
      <c r="B1729" s="9">
        <v>42882</v>
      </c>
      <c r="C1729" s="5" t="s">
        <v>3420</v>
      </c>
    </row>
    <row r="1730" spans="1:3" ht="20.100000000000001" customHeight="1">
      <c r="A1730" s="11" t="s">
        <v>3421</v>
      </c>
      <c r="B1730" s="9">
        <v>42882</v>
      </c>
      <c r="C1730" s="5" t="s">
        <v>3422</v>
      </c>
    </row>
    <row r="1731" spans="1:3" ht="20.100000000000001" customHeight="1">
      <c r="A1731" s="11" t="s">
        <v>3423</v>
      </c>
      <c r="B1731" s="9">
        <v>42882</v>
      </c>
      <c r="C1731" s="5" t="s">
        <v>3424</v>
      </c>
    </row>
    <row r="1732" spans="1:3" ht="20.100000000000001" customHeight="1">
      <c r="A1732" s="11" t="s">
        <v>3425</v>
      </c>
      <c r="B1732" s="9">
        <v>42882</v>
      </c>
      <c r="C1732" s="5" t="s">
        <v>3426</v>
      </c>
    </row>
    <row r="1733" spans="1:3" ht="20.100000000000001" customHeight="1">
      <c r="A1733" s="11" t="s">
        <v>3427</v>
      </c>
      <c r="B1733" s="9">
        <v>42882</v>
      </c>
      <c r="C1733" s="5" t="s">
        <v>3428</v>
      </c>
    </row>
    <row r="1734" spans="1:3" ht="20.100000000000001" customHeight="1">
      <c r="A1734" s="11" t="s">
        <v>3429</v>
      </c>
      <c r="B1734" s="9">
        <v>42882</v>
      </c>
      <c r="C1734" s="5" t="s">
        <v>3430</v>
      </c>
    </row>
    <row r="1735" spans="1:3" ht="20.100000000000001" customHeight="1">
      <c r="A1735" s="11" t="s">
        <v>3431</v>
      </c>
      <c r="B1735" s="9">
        <v>42882</v>
      </c>
      <c r="C1735" s="5" t="s">
        <v>3432</v>
      </c>
    </row>
    <row r="1736" spans="1:3" ht="20.100000000000001" customHeight="1">
      <c r="A1736" s="11" t="s">
        <v>3433</v>
      </c>
      <c r="B1736" s="9">
        <v>42882</v>
      </c>
      <c r="C1736" s="5" t="s">
        <v>3434</v>
      </c>
    </row>
    <row r="1737" spans="1:3" ht="20.100000000000001" customHeight="1">
      <c r="A1737" s="11" t="s">
        <v>3435</v>
      </c>
      <c r="B1737" s="9">
        <v>42882</v>
      </c>
      <c r="C1737" s="5" t="s">
        <v>3436</v>
      </c>
    </row>
    <row r="1738" spans="1:3" ht="20.100000000000001" customHeight="1">
      <c r="A1738" s="11" t="s">
        <v>3437</v>
      </c>
      <c r="B1738" s="9">
        <v>42882</v>
      </c>
      <c r="C1738" s="5" t="s">
        <v>3438</v>
      </c>
    </row>
    <row r="1739" spans="1:3" ht="20.100000000000001" customHeight="1">
      <c r="A1739" s="11" t="s">
        <v>3439</v>
      </c>
      <c r="B1739" s="9">
        <v>42882</v>
      </c>
      <c r="C1739" s="5" t="s">
        <v>3440</v>
      </c>
    </row>
    <row r="1740" spans="1:3" ht="20.100000000000001" customHeight="1">
      <c r="A1740" s="11" t="s">
        <v>3441</v>
      </c>
      <c r="B1740" s="9">
        <v>42882</v>
      </c>
      <c r="C1740" s="5" t="s">
        <v>3442</v>
      </c>
    </row>
    <row r="1741" spans="1:3" ht="20.100000000000001" customHeight="1">
      <c r="A1741" s="11" t="s">
        <v>3443</v>
      </c>
      <c r="B1741" s="9">
        <v>42882</v>
      </c>
      <c r="C1741" s="5" t="s">
        <v>3444</v>
      </c>
    </row>
    <row r="1742" spans="1:3" ht="20.100000000000001" customHeight="1">
      <c r="A1742" s="11" t="s">
        <v>3445</v>
      </c>
      <c r="B1742" s="9">
        <v>42882</v>
      </c>
      <c r="C1742" s="5" t="s">
        <v>3446</v>
      </c>
    </row>
    <row r="1743" spans="1:3" ht="20.100000000000001" customHeight="1">
      <c r="A1743" s="11" t="s">
        <v>3447</v>
      </c>
      <c r="B1743" s="9">
        <v>42882</v>
      </c>
      <c r="C1743" s="5" t="s">
        <v>3448</v>
      </c>
    </row>
    <row r="1744" spans="1:3" ht="20.100000000000001" customHeight="1">
      <c r="A1744" s="11" t="s">
        <v>3449</v>
      </c>
      <c r="B1744" s="9">
        <v>42882</v>
      </c>
      <c r="C1744" s="5" t="s">
        <v>3450</v>
      </c>
    </row>
    <row r="1745" spans="1:3" ht="20.100000000000001" customHeight="1">
      <c r="A1745" s="11" t="s">
        <v>3451</v>
      </c>
      <c r="B1745" s="9">
        <v>42882</v>
      </c>
      <c r="C1745" s="5" t="s">
        <v>3452</v>
      </c>
    </row>
    <row r="1746" spans="1:3" ht="20.100000000000001" customHeight="1">
      <c r="A1746" s="11" t="s">
        <v>3388</v>
      </c>
      <c r="B1746" s="9">
        <v>42882</v>
      </c>
      <c r="C1746" s="5" t="s">
        <v>3453</v>
      </c>
    </row>
    <row r="1747" spans="1:3" ht="20.100000000000001" customHeight="1">
      <c r="A1747" s="11" t="s">
        <v>3454</v>
      </c>
      <c r="B1747" s="9">
        <v>42882</v>
      </c>
      <c r="C1747" s="5" t="s">
        <v>3455</v>
      </c>
    </row>
    <row r="1748" spans="1:3" ht="20.100000000000001" customHeight="1">
      <c r="A1748" s="11" t="s">
        <v>3456</v>
      </c>
      <c r="B1748" s="9">
        <v>42882</v>
      </c>
      <c r="C1748" s="5" t="s">
        <v>3457</v>
      </c>
    </row>
    <row r="1749" spans="1:3" ht="20.100000000000001" customHeight="1">
      <c r="A1749" s="11" t="s">
        <v>3458</v>
      </c>
      <c r="B1749" s="9">
        <v>42882</v>
      </c>
      <c r="C1749" s="5" t="s">
        <v>3459</v>
      </c>
    </row>
    <row r="1750" spans="1:3" ht="20.100000000000001" customHeight="1">
      <c r="A1750" s="11" t="s">
        <v>3460</v>
      </c>
      <c r="B1750" s="9">
        <v>42882</v>
      </c>
      <c r="C1750" s="5" t="s">
        <v>3461</v>
      </c>
    </row>
    <row r="1751" spans="1:3" ht="20.100000000000001" customHeight="1">
      <c r="A1751" s="11" t="s">
        <v>787</v>
      </c>
      <c r="B1751" s="9">
        <v>42882</v>
      </c>
      <c r="C1751" s="5" t="s">
        <v>3462</v>
      </c>
    </row>
    <row r="1752" spans="1:3" ht="20.100000000000001" customHeight="1">
      <c r="A1752" s="11" t="s">
        <v>3463</v>
      </c>
      <c r="B1752" s="9">
        <v>42882</v>
      </c>
      <c r="C1752" s="5" t="s">
        <v>3464</v>
      </c>
    </row>
    <row r="1753" spans="1:3" ht="20.100000000000001" customHeight="1">
      <c r="A1753" s="11" t="s">
        <v>3465</v>
      </c>
      <c r="B1753" s="9">
        <v>42882</v>
      </c>
      <c r="C1753" s="5" t="s">
        <v>3466</v>
      </c>
    </row>
    <row r="1754" spans="1:3" ht="20.100000000000001" customHeight="1">
      <c r="A1754" s="11" t="s">
        <v>3467</v>
      </c>
      <c r="B1754" s="9">
        <v>42882</v>
      </c>
      <c r="C1754" s="5" t="s">
        <v>3468</v>
      </c>
    </row>
    <row r="1755" spans="1:3" ht="20.100000000000001" customHeight="1">
      <c r="A1755" s="11" t="s">
        <v>3469</v>
      </c>
      <c r="B1755" s="9">
        <v>42882</v>
      </c>
      <c r="C1755" s="5" t="s">
        <v>3470</v>
      </c>
    </row>
    <row r="1756" spans="1:3" ht="20.100000000000001" customHeight="1">
      <c r="A1756" s="11" t="s">
        <v>1943</v>
      </c>
      <c r="B1756" s="9">
        <v>42882</v>
      </c>
      <c r="C1756" s="5" t="s">
        <v>3471</v>
      </c>
    </row>
    <row r="1757" spans="1:3" ht="20.100000000000001" customHeight="1">
      <c r="A1757" s="11" t="s">
        <v>3472</v>
      </c>
      <c r="B1757" s="9">
        <v>42882</v>
      </c>
      <c r="C1757" s="5" t="s">
        <v>3473</v>
      </c>
    </row>
    <row r="1758" spans="1:3" ht="20.100000000000001" customHeight="1">
      <c r="A1758" s="11" t="s">
        <v>3474</v>
      </c>
      <c r="B1758" s="9">
        <v>42882</v>
      </c>
      <c r="C1758" s="5" t="s">
        <v>3475</v>
      </c>
    </row>
    <row r="1759" spans="1:3" ht="20.100000000000001" customHeight="1">
      <c r="A1759" s="11" t="s">
        <v>3476</v>
      </c>
      <c r="B1759" s="9">
        <v>42882</v>
      </c>
      <c r="C1759" s="5" t="s">
        <v>3477</v>
      </c>
    </row>
    <row r="1760" spans="1:3" ht="20.100000000000001" customHeight="1">
      <c r="A1760" s="11" t="s">
        <v>3478</v>
      </c>
      <c r="B1760" s="9">
        <v>42882</v>
      </c>
      <c r="C1760" s="5" t="s">
        <v>3479</v>
      </c>
    </row>
    <row r="1761" spans="1:3" ht="20.100000000000001" customHeight="1">
      <c r="A1761" s="11" t="s">
        <v>2972</v>
      </c>
      <c r="B1761" s="9">
        <v>42882</v>
      </c>
      <c r="C1761" s="5" t="s">
        <v>3480</v>
      </c>
    </row>
    <row r="1762" spans="1:3" ht="20.100000000000001" customHeight="1">
      <c r="A1762" s="11" t="s">
        <v>3481</v>
      </c>
      <c r="B1762" s="9">
        <v>42882</v>
      </c>
      <c r="C1762" s="5" t="s">
        <v>3482</v>
      </c>
    </row>
    <row r="1763" spans="1:3" ht="20.100000000000001" customHeight="1">
      <c r="A1763" s="11" t="s">
        <v>3483</v>
      </c>
      <c r="B1763" s="9">
        <v>42882</v>
      </c>
      <c r="C1763" s="5" t="s">
        <v>3484</v>
      </c>
    </row>
    <row r="1764" spans="1:3" ht="20.100000000000001" customHeight="1">
      <c r="A1764" s="11" t="s">
        <v>3485</v>
      </c>
      <c r="B1764" s="9">
        <v>42882</v>
      </c>
      <c r="C1764" s="5" t="s">
        <v>3486</v>
      </c>
    </row>
    <row r="1765" spans="1:3" ht="20.100000000000001" customHeight="1">
      <c r="A1765" s="11" t="s">
        <v>3487</v>
      </c>
      <c r="B1765" s="9">
        <v>42882</v>
      </c>
      <c r="C1765" s="5" t="s">
        <v>3488</v>
      </c>
    </row>
    <row r="1766" spans="1:3" ht="20.100000000000001" customHeight="1">
      <c r="A1766" s="11" t="s">
        <v>3489</v>
      </c>
      <c r="B1766" s="9">
        <v>42882</v>
      </c>
      <c r="C1766" s="5" t="s">
        <v>3490</v>
      </c>
    </row>
    <row r="1767" spans="1:3" ht="20.100000000000001" customHeight="1">
      <c r="A1767" s="11" t="s">
        <v>3491</v>
      </c>
      <c r="B1767" s="9">
        <v>42882</v>
      </c>
      <c r="C1767" s="5" t="s">
        <v>3492</v>
      </c>
    </row>
    <row r="1768" spans="1:3" ht="20.100000000000001" customHeight="1">
      <c r="A1768" s="11" t="s">
        <v>3493</v>
      </c>
      <c r="B1768" s="9">
        <v>42882</v>
      </c>
      <c r="C1768" s="5" t="s">
        <v>3494</v>
      </c>
    </row>
    <row r="1769" spans="1:3" ht="20.100000000000001" customHeight="1">
      <c r="A1769" s="11" t="s">
        <v>3495</v>
      </c>
      <c r="B1769" s="9">
        <v>42882</v>
      </c>
      <c r="C1769" s="5" t="s">
        <v>3496</v>
      </c>
    </row>
    <row r="1770" spans="1:3" ht="20.100000000000001" customHeight="1">
      <c r="A1770" s="11" t="s">
        <v>3497</v>
      </c>
      <c r="B1770" s="9">
        <v>42882</v>
      </c>
      <c r="C1770" s="5" t="s">
        <v>3498</v>
      </c>
    </row>
    <row r="1771" spans="1:3" ht="20.100000000000001" customHeight="1">
      <c r="A1771" s="11" t="s">
        <v>3499</v>
      </c>
      <c r="B1771" s="9">
        <v>42882</v>
      </c>
      <c r="C1771" s="5" t="s">
        <v>3500</v>
      </c>
    </row>
    <row r="1772" spans="1:3" ht="20.100000000000001" customHeight="1">
      <c r="A1772" s="11" t="s">
        <v>3501</v>
      </c>
      <c r="B1772" s="9">
        <v>42882</v>
      </c>
      <c r="C1772" s="5" t="s">
        <v>3502</v>
      </c>
    </row>
    <row r="1773" spans="1:3" ht="20.100000000000001" customHeight="1">
      <c r="A1773" s="11" t="s">
        <v>3503</v>
      </c>
      <c r="B1773" s="9">
        <v>42882</v>
      </c>
      <c r="C1773" s="5" t="s">
        <v>3504</v>
      </c>
    </row>
    <row r="1774" spans="1:3" ht="20.100000000000001" customHeight="1">
      <c r="A1774" s="11" t="s">
        <v>3505</v>
      </c>
      <c r="B1774" s="9">
        <v>42882</v>
      </c>
      <c r="C1774" s="5" t="s">
        <v>3506</v>
      </c>
    </row>
    <row r="1775" spans="1:3" ht="20.100000000000001" customHeight="1">
      <c r="A1775" s="11" t="s">
        <v>3507</v>
      </c>
      <c r="B1775" s="9">
        <v>42882</v>
      </c>
      <c r="C1775" s="5" t="s">
        <v>3508</v>
      </c>
    </row>
    <row r="1776" spans="1:3" ht="20.100000000000001" customHeight="1">
      <c r="A1776" s="11" t="s">
        <v>3509</v>
      </c>
      <c r="B1776" s="9">
        <v>42882</v>
      </c>
      <c r="C1776" s="5" t="s">
        <v>3510</v>
      </c>
    </row>
    <row r="1777" spans="1:3" ht="20.100000000000001" customHeight="1">
      <c r="A1777" s="11" t="s">
        <v>3511</v>
      </c>
      <c r="B1777" s="9">
        <v>42882</v>
      </c>
      <c r="C1777" s="5" t="s">
        <v>3512</v>
      </c>
    </row>
    <row r="1778" spans="1:3" ht="20.100000000000001" customHeight="1">
      <c r="A1778" s="11" t="s">
        <v>3513</v>
      </c>
      <c r="B1778" s="9">
        <v>42882</v>
      </c>
      <c r="C1778" s="5" t="s">
        <v>3514</v>
      </c>
    </row>
    <row r="1779" spans="1:3" ht="20.100000000000001" customHeight="1">
      <c r="A1779" s="11" t="s">
        <v>3515</v>
      </c>
      <c r="B1779" s="9">
        <v>42882</v>
      </c>
      <c r="C1779" s="5" t="s">
        <v>3516</v>
      </c>
    </row>
    <row r="1780" spans="1:3" ht="20.100000000000001" customHeight="1">
      <c r="A1780" s="11" t="s">
        <v>3517</v>
      </c>
      <c r="B1780" s="9">
        <v>42882</v>
      </c>
      <c r="C1780" s="5" t="s">
        <v>3518</v>
      </c>
    </row>
    <row r="1781" spans="1:3" ht="20.100000000000001" customHeight="1">
      <c r="A1781" s="11" t="s">
        <v>3519</v>
      </c>
      <c r="B1781" s="9">
        <v>42882</v>
      </c>
      <c r="C1781" s="5" t="s">
        <v>3520</v>
      </c>
    </row>
    <row r="1782" spans="1:3" ht="20.100000000000001" customHeight="1">
      <c r="A1782" s="11" t="s">
        <v>3521</v>
      </c>
      <c r="B1782" s="9">
        <v>42882</v>
      </c>
      <c r="C1782" s="5" t="s">
        <v>3522</v>
      </c>
    </row>
    <row r="1783" spans="1:3" ht="20.100000000000001" customHeight="1">
      <c r="A1783" s="11" t="s">
        <v>3523</v>
      </c>
      <c r="B1783" s="9">
        <v>42882</v>
      </c>
      <c r="C1783" s="5" t="s">
        <v>3524</v>
      </c>
    </row>
    <row r="1784" spans="1:3" ht="20.100000000000001" customHeight="1">
      <c r="A1784" s="11" t="s">
        <v>3525</v>
      </c>
      <c r="B1784" s="9">
        <v>42882</v>
      </c>
      <c r="C1784" s="5" t="s">
        <v>3526</v>
      </c>
    </row>
    <row r="1785" spans="1:3" ht="20.100000000000001" customHeight="1">
      <c r="A1785" s="11" t="s">
        <v>3527</v>
      </c>
      <c r="B1785" s="9">
        <v>42882</v>
      </c>
      <c r="C1785" s="5" t="s">
        <v>3528</v>
      </c>
    </row>
    <row r="1786" spans="1:3" ht="20.100000000000001" customHeight="1">
      <c r="A1786" s="11" t="s">
        <v>3529</v>
      </c>
      <c r="B1786" s="9">
        <v>42882</v>
      </c>
      <c r="C1786" s="5" t="s">
        <v>3530</v>
      </c>
    </row>
    <row r="1787" spans="1:3" ht="20.100000000000001" customHeight="1">
      <c r="A1787" s="11" t="s">
        <v>3531</v>
      </c>
      <c r="B1787" s="9">
        <v>42882</v>
      </c>
      <c r="C1787" s="5" t="s">
        <v>3532</v>
      </c>
    </row>
    <row r="1788" spans="1:3" ht="20.100000000000001" customHeight="1">
      <c r="A1788" s="11" t="s">
        <v>3533</v>
      </c>
      <c r="B1788" s="9">
        <v>42882</v>
      </c>
      <c r="C1788" s="5" t="s">
        <v>3534</v>
      </c>
    </row>
    <row r="1789" spans="1:3" ht="20.100000000000001" customHeight="1">
      <c r="A1789" s="11" t="s">
        <v>3535</v>
      </c>
      <c r="B1789" s="9">
        <v>42882</v>
      </c>
      <c r="C1789" s="5" t="s">
        <v>3536</v>
      </c>
    </row>
    <row r="1790" spans="1:3" ht="20.100000000000001" customHeight="1">
      <c r="A1790" s="11" t="s">
        <v>3537</v>
      </c>
      <c r="B1790" s="9">
        <v>42882</v>
      </c>
      <c r="C1790" s="5" t="s">
        <v>3538</v>
      </c>
    </row>
    <row r="1791" spans="1:3" ht="20.100000000000001" customHeight="1">
      <c r="A1791" s="11" t="s">
        <v>3539</v>
      </c>
      <c r="B1791" s="9">
        <v>42882</v>
      </c>
      <c r="C1791" s="5" t="s">
        <v>3540</v>
      </c>
    </row>
    <row r="1792" spans="1:3" ht="20.100000000000001" customHeight="1">
      <c r="A1792" s="11" t="s">
        <v>3541</v>
      </c>
      <c r="B1792" s="9">
        <v>42882</v>
      </c>
      <c r="C1792" s="5" t="s">
        <v>3542</v>
      </c>
    </row>
    <row r="1793" spans="1:3" ht="20.100000000000001" customHeight="1">
      <c r="A1793" s="11" t="s">
        <v>3543</v>
      </c>
      <c r="B1793" s="9">
        <v>42882</v>
      </c>
      <c r="C1793" s="5" t="s">
        <v>3544</v>
      </c>
    </row>
    <row r="1794" spans="1:3" ht="20.100000000000001" customHeight="1">
      <c r="A1794" s="11" t="s">
        <v>3545</v>
      </c>
      <c r="B1794" s="9">
        <v>42882</v>
      </c>
      <c r="C1794" s="5" t="s">
        <v>3546</v>
      </c>
    </row>
    <row r="1795" spans="1:3" ht="20.100000000000001" customHeight="1">
      <c r="A1795" s="11" t="s">
        <v>3547</v>
      </c>
      <c r="B1795" s="9">
        <v>42882</v>
      </c>
      <c r="C1795" s="5" t="s">
        <v>3548</v>
      </c>
    </row>
    <row r="1796" spans="1:3" ht="20.100000000000001" customHeight="1">
      <c r="A1796" s="11" t="s">
        <v>3549</v>
      </c>
      <c r="B1796" s="9">
        <v>42882</v>
      </c>
      <c r="C1796" s="5" t="s">
        <v>3550</v>
      </c>
    </row>
    <row r="1797" spans="1:3" ht="20.100000000000001" customHeight="1">
      <c r="A1797" s="11" t="s">
        <v>3551</v>
      </c>
      <c r="B1797" s="9">
        <v>42882</v>
      </c>
      <c r="C1797" s="5" t="s">
        <v>3552</v>
      </c>
    </row>
    <row r="1798" spans="1:3" ht="20.100000000000001" customHeight="1">
      <c r="A1798" s="11" t="s">
        <v>3553</v>
      </c>
      <c r="B1798" s="9">
        <v>42882</v>
      </c>
      <c r="C1798" s="5" t="s">
        <v>3554</v>
      </c>
    </row>
    <row r="1799" spans="1:3" ht="20.100000000000001" customHeight="1">
      <c r="A1799" s="11" t="s">
        <v>3555</v>
      </c>
      <c r="B1799" s="9">
        <v>42882</v>
      </c>
      <c r="C1799" s="5" t="s">
        <v>3556</v>
      </c>
    </row>
    <row r="1800" spans="1:3" ht="20.100000000000001" customHeight="1">
      <c r="A1800" s="11" t="s">
        <v>3557</v>
      </c>
      <c r="B1800" s="9">
        <v>42882</v>
      </c>
      <c r="C1800" s="5" t="s">
        <v>3558</v>
      </c>
    </row>
    <row r="1801" spans="1:3" ht="20.100000000000001" customHeight="1">
      <c r="A1801" s="11" t="s">
        <v>3559</v>
      </c>
      <c r="B1801" s="9">
        <v>42882</v>
      </c>
      <c r="C1801" s="5" t="s">
        <v>3560</v>
      </c>
    </row>
    <row r="1802" spans="1:3" ht="20.100000000000001" customHeight="1">
      <c r="A1802" s="11" t="s">
        <v>3561</v>
      </c>
      <c r="B1802" s="9">
        <v>42882</v>
      </c>
      <c r="C1802" s="5" t="s">
        <v>3562</v>
      </c>
    </row>
    <row r="1803" spans="1:3" ht="20.100000000000001" customHeight="1">
      <c r="A1803" s="11" t="s">
        <v>3563</v>
      </c>
      <c r="B1803" s="9">
        <v>42882</v>
      </c>
      <c r="C1803" s="5" t="s">
        <v>3564</v>
      </c>
    </row>
    <row r="1804" spans="1:3" ht="20.100000000000001" customHeight="1">
      <c r="A1804" s="11" t="s">
        <v>3565</v>
      </c>
      <c r="B1804" s="9">
        <v>42882</v>
      </c>
      <c r="C1804" s="5" t="s">
        <v>3566</v>
      </c>
    </row>
    <row r="1805" spans="1:3" ht="20.100000000000001" customHeight="1">
      <c r="A1805" s="11" t="s">
        <v>3567</v>
      </c>
      <c r="B1805" s="9">
        <v>42882</v>
      </c>
      <c r="C1805" s="5" t="s">
        <v>3568</v>
      </c>
    </row>
    <row r="1806" spans="1:3" ht="20.100000000000001" customHeight="1">
      <c r="A1806" s="11" t="s">
        <v>3569</v>
      </c>
      <c r="B1806" s="9">
        <v>42882</v>
      </c>
      <c r="C1806" s="5" t="s">
        <v>3570</v>
      </c>
    </row>
    <row r="1807" spans="1:3" ht="20.100000000000001" customHeight="1">
      <c r="A1807" s="11" t="s">
        <v>3571</v>
      </c>
      <c r="B1807" s="9">
        <v>42882</v>
      </c>
      <c r="C1807" s="5" t="s">
        <v>3572</v>
      </c>
    </row>
    <row r="1808" spans="1:3" ht="20.100000000000001" customHeight="1">
      <c r="A1808" s="11" t="s">
        <v>3573</v>
      </c>
      <c r="B1808" s="9">
        <v>42882</v>
      </c>
      <c r="C1808" s="5" t="s">
        <v>3574</v>
      </c>
    </row>
    <row r="1809" spans="1:3" ht="20.100000000000001" customHeight="1">
      <c r="A1809" s="11" t="s">
        <v>3575</v>
      </c>
      <c r="B1809" s="9">
        <v>42882</v>
      </c>
      <c r="C1809" s="5" t="s">
        <v>3576</v>
      </c>
    </row>
    <row r="1810" spans="1:3" ht="20.100000000000001" customHeight="1">
      <c r="A1810" s="11" t="s">
        <v>3577</v>
      </c>
      <c r="B1810" s="9">
        <v>42882</v>
      </c>
      <c r="C1810" s="5" t="s">
        <v>3578</v>
      </c>
    </row>
    <row r="1811" spans="1:3" ht="20.100000000000001" customHeight="1">
      <c r="A1811" s="11" t="s">
        <v>3579</v>
      </c>
      <c r="B1811" s="9">
        <v>42882</v>
      </c>
      <c r="C1811" s="5" t="s">
        <v>3580</v>
      </c>
    </row>
    <row r="1812" spans="1:3" ht="20.100000000000001" customHeight="1">
      <c r="A1812" s="11" t="s">
        <v>3581</v>
      </c>
      <c r="B1812" s="9">
        <v>42882</v>
      </c>
      <c r="C1812" s="5" t="s">
        <v>3582</v>
      </c>
    </row>
    <row r="1813" spans="1:3" ht="20.100000000000001" customHeight="1">
      <c r="A1813" s="11" t="s">
        <v>3583</v>
      </c>
      <c r="B1813" s="9">
        <v>42882</v>
      </c>
      <c r="C1813" s="5" t="s">
        <v>3584</v>
      </c>
    </row>
    <row r="1814" spans="1:3" ht="20.100000000000001" customHeight="1">
      <c r="A1814" s="11" t="s">
        <v>3585</v>
      </c>
      <c r="B1814" s="9">
        <v>42882</v>
      </c>
      <c r="C1814" s="5" t="s">
        <v>3586</v>
      </c>
    </row>
    <row r="1815" spans="1:3" ht="20.100000000000001" customHeight="1">
      <c r="A1815" s="11" t="s">
        <v>3587</v>
      </c>
      <c r="B1815" s="9">
        <v>42882</v>
      </c>
      <c r="C1815" s="5" t="s">
        <v>3588</v>
      </c>
    </row>
    <row r="1816" spans="1:3" ht="20.100000000000001" customHeight="1">
      <c r="A1816" s="11" t="s">
        <v>3589</v>
      </c>
      <c r="B1816" s="9">
        <v>42882</v>
      </c>
      <c r="C1816" s="5" t="s">
        <v>3590</v>
      </c>
    </row>
    <row r="1817" spans="1:3" ht="20.100000000000001" customHeight="1">
      <c r="A1817" s="11" t="s">
        <v>3591</v>
      </c>
      <c r="B1817" s="9">
        <v>42882</v>
      </c>
      <c r="C1817" s="5" t="s">
        <v>3592</v>
      </c>
    </row>
    <row r="1818" spans="1:3" ht="20.100000000000001" customHeight="1">
      <c r="A1818" s="11" t="s">
        <v>3593</v>
      </c>
      <c r="B1818" s="9">
        <v>42882</v>
      </c>
      <c r="C1818" s="5" t="s">
        <v>3594</v>
      </c>
    </row>
    <row r="1819" spans="1:3" ht="20.100000000000001" customHeight="1">
      <c r="A1819" s="11" t="s">
        <v>3595</v>
      </c>
      <c r="B1819" s="9">
        <v>42882</v>
      </c>
      <c r="C1819" s="5" t="s">
        <v>3596</v>
      </c>
    </row>
    <row r="1820" spans="1:3" ht="20.100000000000001" customHeight="1">
      <c r="A1820" s="11" t="s">
        <v>3597</v>
      </c>
      <c r="B1820" s="9">
        <v>42882</v>
      </c>
      <c r="C1820" s="5" t="s">
        <v>3598</v>
      </c>
    </row>
    <row r="1821" spans="1:3" ht="20.100000000000001" customHeight="1">
      <c r="A1821" s="11" t="s">
        <v>3599</v>
      </c>
      <c r="B1821" s="9">
        <v>42882</v>
      </c>
      <c r="C1821" s="5" t="s">
        <v>3600</v>
      </c>
    </row>
    <row r="1822" spans="1:3" ht="20.100000000000001" customHeight="1">
      <c r="A1822" s="11" t="s">
        <v>3601</v>
      </c>
      <c r="B1822" s="9">
        <v>42882</v>
      </c>
      <c r="C1822" s="5" t="s">
        <v>3602</v>
      </c>
    </row>
    <row r="1823" spans="1:3" ht="20.100000000000001" customHeight="1">
      <c r="A1823" s="11" t="s">
        <v>3603</v>
      </c>
      <c r="B1823" s="9">
        <v>42882</v>
      </c>
      <c r="C1823" s="5" t="s">
        <v>3604</v>
      </c>
    </row>
    <row r="1824" spans="1:3" ht="20.100000000000001" customHeight="1">
      <c r="A1824" s="11" t="s">
        <v>3605</v>
      </c>
      <c r="B1824" s="9">
        <v>42882</v>
      </c>
      <c r="C1824" s="5" t="s">
        <v>3606</v>
      </c>
    </row>
    <row r="1825" spans="1:3" ht="20.100000000000001" customHeight="1">
      <c r="A1825" s="11" t="s">
        <v>3607</v>
      </c>
      <c r="B1825" s="9">
        <v>42882</v>
      </c>
      <c r="C1825" s="5" t="s">
        <v>3608</v>
      </c>
    </row>
    <row r="1826" spans="1:3" ht="20.100000000000001" customHeight="1">
      <c r="A1826" s="11" t="s">
        <v>3609</v>
      </c>
      <c r="B1826" s="9">
        <v>42882</v>
      </c>
      <c r="C1826" s="5" t="s">
        <v>3610</v>
      </c>
    </row>
    <row r="1827" spans="1:3" ht="20.100000000000001" customHeight="1">
      <c r="A1827" s="11" t="s">
        <v>3611</v>
      </c>
      <c r="B1827" s="9">
        <v>42882</v>
      </c>
      <c r="C1827" s="5" t="s">
        <v>3612</v>
      </c>
    </row>
    <row r="1828" spans="1:3" ht="20.100000000000001" customHeight="1">
      <c r="A1828" s="11" t="s">
        <v>3613</v>
      </c>
      <c r="B1828" s="9">
        <v>42882</v>
      </c>
      <c r="C1828" s="5" t="s">
        <v>3614</v>
      </c>
    </row>
    <row r="1829" spans="1:3" ht="20.100000000000001" customHeight="1">
      <c r="A1829" s="11" t="s">
        <v>3615</v>
      </c>
      <c r="B1829" s="9">
        <v>42882</v>
      </c>
      <c r="C1829" s="5" t="s">
        <v>3616</v>
      </c>
    </row>
    <row r="1830" spans="1:3" ht="20.100000000000001" customHeight="1">
      <c r="A1830" s="11" t="s">
        <v>3617</v>
      </c>
      <c r="B1830" s="9">
        <v>42882</v>
      </c>
      <c r="C1830" s="5" t="s">
        <v>3618</v>
      </c>
    </row>
    <row r="1831" spans="1:3" ht="20.100000000000001" customHeight="1">
      <c r="A1831" s="11" t="s">
        <v>3619</v>
      </c>
      <c r="B1831" s="9">
        <v>42882</v>
      </c>
      <c r="C1831" s="5" t="s">
        <v>3620</v>
      </c>
    </row>
    <row r="1832" spans="1:3" ht="20.100000000000001" customHeight="1">
      <c r="A1832" s="11" t="s">
        <v>3621</v>
      </c>
      <c r="B1832" s="9">
        <v>42882</v>
      </c>
      <c r="C1832" s="5" t="s">
        <v>3622</v>
      </c>
    </row>
    <row r="1833" spans="1:3" ht="20.100000000000001" customHeight="1">
      <c r="A1833" s="11" t="s">
        <v>3623</v>
      </c>
      <c r="B1833" s="9">
        <v>42882</v>
      </c>
      <c r="C1833" s="5" t="s">
        <v>3624</v>
      </c>
    </row>
    <row r="1834" spans="1:3" ht="20.100000000000001" customHeight="1">
      <c r="A1834" s="11" t="s">
        <v>3625</v>
      </c>
      <c r="B1834" s="9">
        <v>42882</v>
      </c>
      <c r="C1834" s="5" t="s">
        <v>3626</v>
      </c>
    </row>
    <row r="1835" spans="1:3" ht="20.100000000000001" customHeight="1">
      <c r="A1835" s="11" t="s">
        <v>3627</v>
      </c>
      <c r="B1835" s="9">
        <v>42882</v>
      </c>
      <c r="C1835" s="5" t="s">
        <v>3628</v>
      </c>
    </row>
    <row r="1836" spans="1:3" ht="20.100000000000001" customHeight="1">
      <c r="A1836" s="11" t="s">
        <v>3629</v>
      </c>
      <c r="B1836" s="9">
        <v>42882</v>
      </c>
      <c r="C1836" s="5" t="s">
        <v>3630</v>
      </c>
    </row>
    <row r="1837" spans="1:3" ht="20.100000000000001" customHeight="1">
      <c r="A1837" s="11" t="s">
        <v>3631</v>
      </c>
      <c r="B1837" s="9">
        <v>42882</v>
      </c>
      <c r="C1837" s="5" t="s">
        <v>3632</v>
      </c>
    </row>
    <row r="1838" spans="1:3" ht="20.100000000000001" customHeight="1">
      <c r="A1838" s="11" t="s">
        <v>3633</v>
      </c>
      <c r="B1838" s="9">
        <v>42882</v>
      </c>
      <c r="C1838" s="5" t="s">
        <v>3634</v>
      </c>
    </row>
    <row r="1839" spans="1:3" ht="20.100000000000001" customHeight="1">
      <c r="A1839" s="11" t="s">
        <v>3635</v>
      </c>
      <c r="B1839" s="9">
        <v>42882</v>
      </c>
      <c r="C1839" s="5" t="s">
        <v>3636</v>
      </c>
    </row>
    <row r="1840" spans="1:3" ht="20.100000000000001" customHeight="1">
      <c r="A1840" s="11" t="s">
        <v>3637</v>
      </c>
      <c r="B1840" s="9">
        <v>42882</v>
      </c>
      <c r="C1840" s="5" t="s">
        <v>3638</v>
      </c>
    </row>
    <row r="1841" spans="1:3" ht="20.100000000000001" customHeight="1">
      <c r="A1841" s="11" t="s">
        <v>3639</v>
      </c>
      <c r="B1841" s="9">
        <v>42882</v>
      </c>
      <c r="C1841" s="5" t="s">
        <v>3640</v>
      </c>
    </row>
    <row r="1842" spans="1:3" ht="20.100000000000001" customHeight="1">
      <c r="A1842" s="11" t="s">
        <v>3641</v>
      </c>
      <c r="B1842" s="9">
        <v>42882</v>
      </c>
      <c r="C1842" s="5" t="s">
        <v>3642</v>
      </c>
    </row>
    <row r="1843" spans="1:3" ht="20.100000000000001" customHeight="1">
      <c r="A1843" s="11" t="s">
        <v>3643</v>
      </c>
      <c r="B1843" s="9">
        <v>42882</v>
      </c>
      <c r="C1843" s="5" t="s">
        <v>3644</v>
      </c>
    </row>
    <row r="1844" spans="1:3" ht="20.100000000000001" customHeight="1">
      <c r="A1844" s="11" t="s">
        <v>3645</v>
      </c>
      <c r="B1844" s="9">
        <v>42882</v>
      </c>
      <c r="C1844" s="5" t="s">
        <v>3646</v>
      </c>
    </row>
    <row r="1845" spans="1:3" ht="20.100000000000001" customHeight="1">
      <c r="A1845" s="11" t="s">
        <v>3647</v>
      </c>
      <c r="B1845" s="9">
        <v>42882</v>
      </c>
      <c r="C1845" s="5" t="s">
        <v>3648</v>
      </c>
    </row>
    <row r="1846" spans="1:3" ht="20.100000000000001" customHeight="1">
      <c r="A1846" s="11" t="s">
        <v>3649</v>
      </c>
      <c r="B1846" s="9">
        <v>42882</v>
      </c>
      <c r="C1846" s="5" t="s">
        <v>3650</v>
      </c>
    </row>
    <row r="1847" spans="1:3" ht="20.100000000000001" customHeight="1">
      <c r="A1847" s="11" t="s">
        <v>2567</v>
      </c>
      <c r="B1847" s="9">
        <v>42882</v>
      </c>
      <c r="C1847" s="5" t="s">
        <v>3651</v>
      </c>
    </row>
    <row r="1848" spans="1:3" ht="20.100000000000001" customHeight="1">
      <c r="A1848" s="11" t="s">
        <v>3652</v>
      </c>
      <c r="B1848" s="9">
        <v>42882</v>
      </c>
      <c r="C1848" s="5" t="s">
        <v>3653</v>
      </c>
    </row>
    <row r="1849" spans="1:3" ht="20.100000000000001" customHeight="1">
      <c r="A1849" s="11" t="s">
        <v>3654</v>
      </c>
      <c r="B1849" s="9">
        <v>42882</v>
      </c>
      <c r="C1849" s="5" t="s">
        <v>3655</v>
      </c>
    </row>
    <row r="1850" spans="1:3" ht="20.100000000000001" customHeight="1">
      <c r="A1850" s="11" t="s">
        <v>3656</v>
      </c>
      <c r="B1850" s="9">
        <v>42882</v>
      </c>
      <c r="C1850" s="5" t="s">
        <v>3657</v>
      </c>
    </row>
    <row r="1851" spans="1:3" ht="20.100000000000001" customHeight="1">
      <c r="A1851" s="11" t="s">
        <v>3658</v>
      </c>
      <c r="B1851" s="9">
        <v>42882</v>
      </c>
      <c r="C1851" s="5" t="s">
        <v>3659</v>
      </c>
    </row>
    <row r="1852" spans="1:3" ht="20.100000000000001" customHeight="1">
      <c r="A1852" s="11" t="s">
        <v>3660</v>
      </c>
      <c r="B1852" s="9">
        <v>42882</v>
      </c>
      <c r="C1852" s="5" t="s">
        <v>3661</v>
      </c>
    </row>
    <row r="1853" spans="1:3" ht="20.100000000000001" customHeight="1">
      <c r="A1853" s="11" t="s">
        <v>3662</v>
      </c>
      <c r="B1853" s="9">
        <v>42882</v>
      </c>
      <c r="C1853" s="5" t="s">
        <v>3663</v>
      </c>
    </row>
    <row r="1854" spans="1:3" ht="20.100000000000001" customHeight="1">
      <c r="A1854" s="11" t="s">
        <v>3664</v>
      </c>
      <c r="B1854" s="9">
        <v>42882</v>
      </c>
      <c r="C1854" s="5" t="s">
        <v>3665</v>
      </c>
    </row>
    <row r="1855" spans="1:3" ht="20.100000000000001" customHeight="1">
      <c r="A1855" s="11" t="s">
        <v>3666</v>
      </c>
      <c r="B1855" s="9">
        <v>42882</v>
      </c>
      <c r="C1855" s="5" t="s">
        <v>3667</v>
      </c>
    </row>
    <row r="1856" spans="1:3" ht="20.100000000000001" customHeight="1">
      <c r="A1856" s="11" t="s">
        <v>3668</v>
      </c>
      <c r="B1856" s="9">
        <v>42882</v>
      </c>
      <c r="C1856" s="5" t="s">
        <v>3669</v>
      </c>
    </row>
    <row r="1857" spans="1:3" ht="20.100000000000001" customHeight="1">
      <c r="A1857" s="11" t="s">
        <v>3670</v>
      </c>
      <c r="B1857" s="9">
        <v>42882</v>
      </c>
      <c r="C1857" s="5" t="s">
        <v>3671</v>
      </c>
    </row>
    <row r="1858" spans="1:3" ht="20.100000000000001" customHeight="1">
      <c r="A1858" s="11" t="s">
        <v>3672</v>
      </c>
      <c r="B1858" s="9">
        <v>42882</v>
      </c>
      <c r="C1858" s="5" t="s">
        <v>3673</v>
      </c>
    </row>
    <row r="1859" spans="1:3" ht="20.100000000000001" customHeight="1">
      <c r="A1859" s="11" t="s">
        <v>3674</v>
      </c>
      <c r="B1859" s="9">
        <v>42882</v>
      </c>
      <c r="C1859" s="5" t="s">
        <v>3675</v>
      </c>
    </row>
    <row r="1860" spans="1:3" ht="20.100000000000001" customHeight="1">
      <c r="A1860" s="11" t="s">
        <v>3676</v>
      </c>
      <c r="B1860" s="9">
        <v>42882</v>
      </c>
      <c r="C1860" s="5" t="s">
        <v>3677</v>
      </c>
    </row>
    <row r="1861" spans="1:3" ht="20.100000000000001" customHeight="1">
      <c r="A1861" s="11" t="s">
        <v>3678</v>
      </c>
      <c r="B1861" s="9">
        <v>42882</v>
      </c>
      <c r="C1861" s="5" t="s">
        <v>3679</v>
      </c>
    </row>
    <row r="1862" spans="1:3" ht="20.100000000000001" customHeight="1">
      <c r="A1862" s="11" t="s">
        <v>3680</v>
      </c>
      <c r="B1862" s="9">
        <v>42882</v>
      </c>
      <c r="C1862" s="5" t="s">
        <v>3681</v>
      </c>
    </row>
    <row r="1863" spans="1:3" ht="20.100000000000001" customHeight="1">
      <c r="A1863" s="11" t="s">
        <v>3682</v>
      </c>
      <c r="B1863" s="9">
        <v>42882</v>
      </c>
      <c r="C1863" s="5" t="s">
        <v>3683</v>
      </c>
    </row>
    <row r="1864" spans="1:3" ht="20.100000000000001" customHeight="1">
      <c r="A1864" s="11" t="s">
        <v>3684</v>
      </c>
      <c r="B1864" s="9">
        <v>42882</v>
      </c>
      <c r="C1864" s="5" t="s">
        <v>3685</v>
      </c>
    </row>
    <row r="1865" spans="1:3" ht="20.100000000000001" customHeight="1">
      <c r="A1865" s="11" t="s">
        <v>3686</v>
      </c>
      <c r="B1865" s="9">
        <v>42882</v>
      </c>
      <c r="C1865" s="5" t="s">
        <v>3687</v>
      </c>
    </row>
    <row r="1866" spans="1:3" ht="20.100000000000001" customHeight="1">
      <c r="A1866" s="11" t="s">
        <v>3688</v>
      </c>
      <c r="B1866" s="9">
        <v>42882</v>
      </c>
      <c r="C1866" s="5" t="s">
        <v>3689</v>
      </c>
    </row>
    <row r="1867" spans="1:3" ht="20.100000000000001" customHeight="1">
      <c r="A1867" s="11" t="s">
        <v>3690</v>
      </c>
      <c r="B1867" s="9">
        <v>42882</v>
      </c>
      <c r="C1867" s="5" t="s">
        <v>3691</v>
      </c>
    </row>
    <row r="1868" spans="1:3" ht="20.100000000000001" customHeight="1">
      <c r="A1868" s="11" t="s">
        <v>3692</v>
      </c>
      <c r="B1868" s="9">
        <v>42882</v>
      </c>
      <c r="C1868" s="5" t="s">
        <v>3693</v>
      </c>
    </row>
    <row r="1869" spans="1:3" ht="20.100000000000001" customHeight="1">
      <c r="A1869" s="11" t="s">
        <v>3694</v>
      </c>
      <c r="B1869" s="9">
        <v>42882</v>
      </c>
      <c r="C1869" s="5" t="s">
        <v>3695</v>
      </c>
    </row>
    <row r="1870" spans="1:3" ht="20.100000000000001" customHeight="1">
      <c r="A1870" s="11" t="s">
        <v>3696</v>
      </c>
      <c r="B1870" s="9">
        <v>42882</v>
      </c>
      <c r="C1870" s="5" t="s">
        <v>3697</v>
      </c>
    </row>
    <row r="1871" spans="1:3" ht="20.100000000000001" customHeight="1">
      <c r="A1871" s="11" t="s">
        <v>3698</v>
      </c>
      <c r="B1871" s="9">
        <v>42882</v>
      </c>
      <c r="C1871" s="5" t="s">
        <v>3699</v>
      </c>
    </row>
    <row r="1872" spans="1:3" ht="20.100000000000001" customHeight="1">
      <c r="A1872" s="11" t="s">
        <v>3700</v>
      </c>
      <c r="B1872" s="9">
        <v>42882</v>
      </c>
      <c r="C1872" s="5" t="s">
        <v>3701</v>
      </c>
    </row>
    <row r="1873" spans="1:3" ht="20.100000000000001" customHeight="1">
      <c r="A1873" s="11" t="s">
        <v>3702</v>
      </c>
      <c r="B1873" s="9">
        <v>42882</v>
      </c>
      <c r="C1873" s="5" t="s">
        <v>3703</v>
      </c>
    </row>
    <row r="1874" spans="1:3" ht="20.100000000000001" customHeight="1">
      <c r="A1874" s="11" t="s">
        <v>3704</v>
      </c>
      <c r="B1874" s="9">
        <v>42882</v>
      </c>
      <c r="C1874" s="5" t="s">
        <v>3705</v>
      </c>
    </row>
    <row r="1875" spans="1:3" ht="20.100000000000001" customHeight="1">
      <c r="A1875" s="11" t="s">
        <v>3706</v>
      </c>
      <c r="B1875" s="9">
        <v>42882</v>
      </c>
      <c r="C1875" s="5" t="s">
        <v>3707</v>
      </c>
    </row>
    <row r="1876" spans="1:3" ht="20.100000000000001" customHeight="1">
      <c r="A1876" s="11" t="s">
        <v>3708</v>
      </c>
      <c r="B1876" s="9">
        <v>42882</v>
      </c>
      <c r="C1876" s="5" t="s">
        <v>3709</v>
      </c>
    </row>
    <row r="1877" spans="1:3" ht="20.100000000000001" customHeight="1">
      <c r="A1877" s="11" t="s">
        <v>3710</v>
      </c>
      <c r="B1877" s="9">
        <v>42882</v>
      </c>
      <c r="C1877" s="5" t="s">
        <v>3711</v>
      </c>
    </row>
    <row r="1878" spans="1:3" ht="20.100000000000001" customHeight="1">
      <c r="A1878" s="11" t="s">
        <v>3175</v>
      </c>
      <c r="B1878" s="9">
        <v>42882</v>
      </c>
      <c r="C1878" s="5" t="s">
        <v>3712</v>
      </c>
    </row>
    <row r="1879" spans="1:3" ht="20.100000000000001" customHeight="1">
      <c r="A1879" s="11" t="s">
        <v>3713</v>
      </c>
      <c r="B1879" s="9">
        <v>42882</v>
      </c>
      <c r="C1879" s="5" t="s">
        <v>3714</v>
      </c>
    </row>
    <row r="1880" spans="1:3" ht="20.100000000000001" customHeight="1">
      <c r="A1880" s="11" t="s">
        <v>3715</v>
      </c>
      <c r="B1880" s="9">
        <v>42882</v>
      </c>
      <c r="C1880" s="5" t="s">
        <v>3716</v>
      </c>
    </row>
    <row r="1881" spans="1:3" ht="20.100000000000001" customHeight="1">
      <c r="A1881" s="11" t="s">
        <v>3717</v>
      </c>
      <c r="B1881" s="9">
        <v>42882</v>
      </c>
      <c r="C1881" s="5" t="s">
        <v>3718</v>
      </c>
    </row>
    <row r="1882" spans="1:3" ht="20.100000000000001" customHeight="1">
      <c r="A1882" s="11" t="s">
        <v>3719</v>
      </c>
      <c r="B1882" s="9">
        <v>42882</v>
      </c>
      <c r="C1882" s="5" t="s">
        <v>3720</v>
      </c>
    </row>
    <row r="1883" spans="1:3" ht="20.100000000000001" customHeight="1">
      <c r="A1883" s="11" t="s">
        <v>3721</v>
      </c>
      <c r="B1883" s="9">
        <v>42882</v>
      </c>
      <c r="C1883" s="5" t="s">
        <v>3722</v>
      </c>
    </row>
    <row r="1884" spans="1:3" ht="20.100000000000001" customHeight="1">
      <c r="A1884" s="11" t="s">
        <v>3723</v>
      </c>
      <c r="B1884" s="9">
        <v>42882</v>
      </c>
      <c r="C1884" s="5" t="s">
        <v>3724</v>
      </c>
    </row>
    <row r="1885" spans="1:3" ht="20.100000000000001" customHeight="1">
      <c r="A1885" s="11" t="s">
        <v>3725</v>
      </c>
      <c r="B1885" s="9">
        <v>42882</v>
      </c>
      <c r="C1885" s="5" t="s">
        <v>3726</v>
      </c>
    </row>
    <row r="1886" spans="1:3" ht="20.100000000000001" customHeight="1">
      <c r="A1886" s="11" t="s">
        <v>3727</v>
      </c>
      <c r="B1886" s="9">
        <v>42882</v>
      </c>
      <c r="C1886" s="5" t="s">
        <v>3728</v>
      </c>
    </row>
    <row r="1887" spans="1:3" ht="20.100000000000001" customHeight="1">
      <c r="A1887" s="11" t="s">
        <v>3729</v>
      </c>
      <c r="B1887" s="9">
        <v>42882</v>
      </c>
      <c r="C1887" s="5" t="s">
        <v>3730</v>
      </c>
    </row>
    <row r="1888" spans="1:3" ht="20.100000000000001" customHeight="1">
      <c r="A1888" s="11" t="s">
        <v>3731</v>
      </c>
      <c r="B1888" s="9">
        <v>42882</v>
      </c>
      <c r="C1888" s="5" t="s">
        <v>3732</v>
      </c>
    </row>
    <row r="1889" spans="1:3" ht="20.100000000000001" customHeight="1">
      <c r="A1889" s="11" t="s">
        <v>3733</v>
      </c>
      <c r="B1889" s="9">
        <v>42882</v>
      </c>
      <c r="C1889" s="5" t="s">
        <v>3734</v>
      </c>
    </row>
    <row r="1890" spans="1:3" ht="20.100000000000001" customHeight="1">
      <c r="A1890" s="11" t="s">
        <v>3735</v>
      </c>
      <c r="B1890" s="9">
        <v>42882</v>
      </c>
      <c r="C1890" s="5" t="s">
        <v>3736</v>
      </c>
    </row>
    <row r="1891" spans="1:3" ht="20.100000000000001" customHeight="1">
      <c r="A1891" s="11" t="s">
        <v>3737</v>
      </c>
      <c r="B1891" s="9">
        <v>42882</v>
      </c>
      <c r="C1891" s="5" t="s">
        <v>3738</v>
      </c>
    </row>
    <row r="1892" spans="1:3" ht="20.100000000000001" customHeight="1">
      <c r="A1892" s="11" t="s">
        <v>3739</v>
      </c>
      <c r="B1892" s="9">
        <v>42882</v>
      </c>
      <c r="C1892" s="5" t="s">
        <v>3740</v>
      </c>
    </row>
    <row r="1893" spans="1:3" ht="20.100000000000001" customHeight="1">
      <c r="A1893" s="11" t="s">
        <v>3741</v>
      </c>
      <c r="B1893" s="9">
        <v>42882</v>
      </c>
      <c r="C1893" s="5" t="s">
        <v>3742</v>
      </c>
    </row>
    <row r="1894" spans="1:3" ht="20.100000000000001" customHeight="1">
      <c r="A1894" s="11" t="s">
        <v>3743</v>
      </c>
      <c r="B1894" s="9">
        <v>42882</v>
      </c>
      <c r="C1894" s="5" t="s">
        <v>3744</v>
      </c>
    </row>
    <row r="1895" spans="1:3" ht="20.100000000000001" customHeight="1">
      <c r="A1895" s="11" t="s">
        <v>3745</v>
      </c>
      <c r="B1895" s="9">
        <v>42882</v>
      </c>
      <c r="C1895" s="5" t="s">
        <v>3746</v>
      </c>
    </row>
    <row r="1896" spans="1:3" ht="20.100000000000001" customHeight="1">
      <c r="A1896" s="11" t="s">
        <v>3747</v>
      </c>
      <c r="B1896" s="9">
        <v>42882</v>
      </c>
      <c r="C1896" s="5" t="s">
        <v>3748</v>
      </c>
    </row>
    <row r="1897" spans="1:3" ht="20.100000000000001" customHeight="1">
      <c r="A1897" s="11" t="s">
        <v>3749</v>
      </c>
      <c r="B1897" s="9">
        <v>42882</v>
      </c>
      <c r="C1897" s="5" t="s">
        <v>3750</v>
      </c>
    </row>
    <row r="1898" spans="1:3" ht="20.100000000000001" customHeight="1">
      <c r="A1898" s="11" t="s">
        <v>3751</v>
      </c>
      <c r="B1898" s="9">
        <v>42882</v>
      </c>
      <c r="C1898" s="5" t="s">
        <v>3752</v>
      </c>
    </row>
    <row r="1899" spans="1:3" ht="20.100000000000001" customHeight="1">
      <c r="A1899" s="11" t="s">
        <v>3753</v>
      </c>
      <c r="B1899" s="9">
        <v>42882</v>
      </c>
      <c r="C1899" s="5" t="s">
        <v>3754</v>
      </c>
    </row>
    <row r="1900" spans="1:3" ht="20.100000000000001" customHeight="1">
      <c r="A1900" s="11" t="s">
        <v>3755</v>
      </c>
      <c r="B1900" s="9">
        <v>42882</v>
      </c>
      <c r="C1900" s="5" t="s">
        <v>3756</v>
      </c>
    </row>
    <row r="1901" spans="1:3" ht="20.100000000000001" customHeight="1">
      <c r="A1901" s="11" t="s">
        <v>3757</v>
      </c>
      <c r="B1901" s="9">
        <v>42882</v>
      </c>
      <c r="C1901" s="5" t="s">
        <v>3758</v>
      </c>
    </row>
    <row r="1902" spans="1:3" ht="20.100000000000001" customHeight="1">
      <c r="A1902" s="11" t="s">
        <v>3759</v>
      </c>
      <c r="B1902" s="9">
        <v>42882</v>
      </c>
      <c r="C1902" s="5" t="s">
        <v>3760</v>
      </c>
    </row>
    <row r="1903" spans="1:3" ht="20.100000000000001" customHeight="1">
      <c r="A1903" s="11" t="s">
        <v>1912</v>
      </c>
      <c r="B1903" s="9">
        <v>42882</v>
      </c>
      <c r="C1903" s="5" t="s">
        <v>3761</v>
      </c>
    </row>
    <row r="1904" spans="1:3" ht="20.100000000000001" customHeight="1">
      <c r="A1904" s="11" t="s">
        <v>3762</v>
      </c>
      <c r="B1904" s="9">
        <v>42882</v>
      </c>
      <c r="C1904" s="5" t="s">
        <v>3763</v>
      </c>
    </row>
    <row r="1905" spans="1:3" ht="20.100000000000001" customHeight="1">
      <c r="A1905" s="11" t="s">
        <v>3764</v>
      </c>
      <c r="B1905" s="9">
        <v>42882</v>
      </c>
      <c r="C1905" s="5" t="s">
        <v>3765</v>
      </c>
    </row>
    <row r="1906" spans="1:3" ht="20.100000000000001" customHeight="1">
      <c r="A1906" s="11" t="s">
        <v>3766</v>
      </c>
      <c r="B1906" s="9">
        <v>42882</v>
      </c>
      <c r="C1906" s="5" t="s">
        <v>3767</v>
      </c>
    </row>
    <row r="1907" spans="1:3" ht="20.100000000000001" customHeight="1">
      <c r="A1907" s="11" t="s">
        <v>3768</v>
      </c>
      <c r="B1907" s="9">
        <v>42882</v>
      </c>
      <c r="C1907" s="5" t="s">
        <v>3769</v>
      </c>
    </row>
    <row r="1908" spans="1:3" ht="20.100000000000001" customHeight="1">
      <c r="A1908" s="11" t="s">
        <v>3770</v>
      </c>
      <c r="B1908" s="9">
        <v>42882</v>
      </c>
      <c r="C1908" s="5" t="s">
        <v>3771</v>
      </c>
    </row>
    <row r="1909" spans="1:3" ht="20.100000000000001" customHeight="1">
      <c r="A1909" s="11" t="s">
        <v>3772</v>
      </c>
      <c r="B1909" s="9">
        <v>42882</v>
      </c>
      <c r="C1909" s="5" t="s">
        <v>3773</v>
      </c>
    </row>
    <row r="1910" spans="1:3" ht="20.100000000000001" customHeight="1">
      <c r="A1910" s="11" t="s">
        <v>3774</v>
      </c>
      <c r="B1910" s="9">
        <v>42882</v>
      </c>
      <c r="C1910" s="5" t="s">
        <v>3775</v>
      </c>
    </row>
    <row r="1911" spans="1:3" ht="20.100000000000001" customHeight="1">
      <c r="A1911" s="11" t="s">
        <v>3776</v>
      </c>
      <c r="B1911" s="9">
        <v>42882</v>
      </c>
      <c r="C1911" s="5" t="s">
        <v>3777</v>
      </c>
    </row>
    <row r="1912" spans="1:3" ht="20.100000000000001" customHeight="1">
      <c r="A1912" s="11" t="s">
        <v>3778</v>
      </c>
      <c r="B1912" s="9">
        <v>42882</v>
      </c>
      <c r="C1912" s="5" t="s">
        <v>3779</v>
      </c>
    </row>
    <row r="1913" spans="1:3" ht="20.100000000000001" customHeight="1">
      <c r="A1913" s="11" t="s">
        <v>609</v>
      </c>
      <c r="B1913" s="9">
        <v>42882</v>
      </c>
      <c r="C1913" s="5" t="s">
        <v>3780</v>
      </c>
    </row>
    <row r="1914" spans="1:3" ht="20.100000000000001" customHeight="1">
      <c r="A1914" s="11" t="s">
        <v>3781</v>
      </c>
      <c r="B1914" s="9">
        <v>42882</v>
      </c>
      <c r="C1914" s="5" t="s">
        <v>3782</v>
      </c>
    </row>
    <row r="1915" spans="1:3" ht="20.100000000000001" customHeight="1">
      <c r="A1915" s="11" t="s">
        <v>3783</v>
      </c>
      <c r="B1915" s="9">
        <v>42882</v>
      </c>
      <c r="C1915" s="5" t="s">
        <v>3784</v>
      </c>
    </row>
    <row r="1916" spans="1:3" ht="20.100000000000001" customHeight="1">
      <c r="A1916" s="11" t="s">
        <v>3785</v>
      </c>
      <c r="B1916" s="9">
        <v>42882</v>
      </c>
      <c r="C1916" s="5" t="s">
        <v>3786</v>
      </c>
    </row>
    <row r="1917" spans="1:3" ht="20.100000000000001" customHeight="1">
      <c r="A1917" s="11" t="s">
        <v>3787</v>
      </c>
      <c r="B1917" s="9">
        <v>42882</v>
      </c>
      <c r="C1917" s="5" t="s">
        <v>3788</v>
      </c>
    </row>
    <row r="1918" spans="1:3" ht="20.100000000000001" customHeight="1">
      <c r="A1918" s="11" t="s">
        <v>3789</v>
      </c>
      <c r="B1918" s="9">
        <v>42882</v>
      </c>
      <c r="C1918" s="5" t="s">
        <v>3790</v>
      </c>
    </row>
    <row r="1919" spans="1:3" ht="20.100000000000001" customHeight="1">
      <c r="A1919" s="11" t="s">
        <v>3791</v>
      </c>
      <c r="B1919" s="9">
        <v>42882</v>
      </c>
      <c r="C1919" s="5" t="s">
        <v>3792</v>
      </c>
    </row>
    <row r="1920" spans="1:3" ht="20.100000000000001" customHeight="1">
      <c r="A1920" s="11" t="s">
        <v>466</v>
      </c>
      <c r="B1920" s="9">
        <v>42882</v>
      </c>
      <c r="C1920" s="5" t="s">
        <v>3793</v>
      </c>
    </row>
    <row r="1921" spans="1:3" ht="20.100000000000001" customHeight="1">
      <c r="A1921" s="11" t="s">
        <v>249</v>
      </c>
      <c r="B1921" s="9">
        <v>42882</v>
      </c>
      <c r="C1921" s="5" t="s">
        <v>3794</v>
      </c>
    </row>
    <row r="1922" spans="1:3" ht="20.100000000000001" customHeight="1">
      <c r="A1922" s="11" t="s">
        <v>3795</v>
      </c>
      <c r="B1922" s="9">
        <v>42882</v>
      </c>
      <c r="C1922" s="5" t="s">
        <v>3796</v>
      </c>
    </row>
    <row r="1923" spans="1:3" ht="20.100000000000001" customHeight="1">
      <c r="A1923" s="11" t="s">
        <v>3797</v>
      </c>
      <c r="B1923" s="9">
        <v>42882</v>
      </c>
      <c r="C1923" s="5" t="s">
        <v>3798</v>
      </c>
    </row>
    <row r="1924" spans="1:3" ht="20.100000000000001" customHeight="1">
      <c r="A1924" s="11" t="s">
        <v>3799</v>
      </c>
      <c r="B1924" s="9">
        <v>42882</v>
      </c>
      <c r="C1924" s="5" t="s">
        <v>3800</v>
      </c>
    </row>
    <row r="1925" spans="1:3" ht="20.100000000000001" customHeight="1">
      <c r="A1925" s="11" t="s">
        <v>3801</v>
      </c>
      <c r="B1925" s="9">
        <v>42882</v>
      </c>
      <c r="C1925" s="5" t="s">
        <v>3802</v>
      </c>
    </row>
    <row r="1926" spans="1:3" ht="20.100000000000001" customHeight="1">
      <c r="A1926" s="11" t="s">
        <v>3803</v>
      </c>
      <c r="B1926" s="9">
        <v>42882</v>
      </c>
      <c r="C1926" s="5" t="s">
        <v>3804</v>
      </c>
    </row>
    <row r="1927" spans="1:3" ht="20.100000000000001" customHeight="1">
      <c r="A1927" s="11" t="s">
        <v>3805</v>
      </c>
      <c r="B1927" s="9">
        <v>42882</v>
      </c>
      <c r="C1927" s="5" t="s">
        <v>3806</v>
      </c>
    </row>
    <row r="1928" spans="1:3" ht="20.100000000000001" customHeight="1">
      <c r="A1928" s="11" t="s">
        <v>3807</v>
      </c>
      <c r="B1928" s="9">
        <v>42882</v>
      </c>
      <c r="C1928" s="5" t="s">
        <v>3808</v>
      </c>
    </row>
    <row r="1929" spans="1:3" ht="20.100000000000001" customHeight="1">
      <c r="A1929" s="11" t="s">
        <v>3809</v>
      </c>
      <c r="B1929" s="9">
        <v>42882</v>
      </c>
      <c r="C1929" s="5" t="s">
        <v>3810</v>
      </c>
    </row>
    <row r="1930" spans="1:3" ht="20.100000000000001" customHeight="1">
      <c r="A1930" s="11" t="s">
        <v>3811</v>
      </c>
      <c r="B1930" s="9">
        <v>42882</v>
      </c>
      <c r="C1930" s="5" t="s">
        <v>3812</v>
      </c>
    </row>
    <row r="1931" spans="1:3" ht="20.100000000000001" customHeight="1">
      <c r="A1931" s="11" t="s">
        <v>3813</v>
      </c>
      <c r="B1931" s="9">
        <v>42882</v>
      </c>
      <c r="C1931" s="5" t="s">
        <v>3814</v>
      </c>
    </row>
    <row r="1932" spans="1:3" ht="20.100000000000001" customHeight="1">
      <c r="A1932" s="11" t="s">
        <v>3815</v>
      </c>
      <c r="B1932" s="9">
        <v>42882</v>
      </c>
      <c r="C1932" s="5" t="s">
        <v>3816</v>
      </c>
    </row>
    <row r="1933" spans="1:3" ht="20.100000000000001" customHeight="1">
      <c r="A1933" s="11" t="s">
        <v>3817</v>
      </c>
      <c r="B1933" s="9">
        <v>42882</v>
      </c>
      <c r="C1933" s="5" t="s">
        <v>3818</v>
      </c>
    </row>
    <row r="1934" spans="1:3" ht="20.100000000000001" customHeight="1">
      <c r="A1934" s="11" t="s">
        <v>3819</v>
      </c>
      <c r="B1934" s="9">
        <v>42882</v>
      </c>
      <c r="C1934" s="5" t="s">
        <v>3820</v>
      </c>
    </row>
    <row r="1935" spans="1:3" ht="20.100000000000001" customHeight="1">
      <c r="A1935" s="11" t="s">
        <v>3821</v>
      </c>
      <c r="B1935" s="9">
        <v>42882</v>
      </c>
      <c r="C1935" s="5" t="s">
        <v>3822</v>
      </c>
    </row>
    <row r="1936" spans="1:3" ht="20.100000000000001" customHeight="1">
      <c r="A1936" s="11" t="s">
        <v>3823</v>
      </c>
      <c r="B1936" s="9">
        <v>42882</v>
      </c>
      <c r="C1936" s="5" t="s">
        <v>3824</v>
      </c>
    </row>
    <row r="1937" spans="1:3" ht="20.100000000000001" customHeight="1">
      <c r="A1937" s="11" t="s">
        <v>3825</v>
      </c>
      <c r="B1937" s="9">
        <v>42882</v>
      </c>
      <c r="C1937" s="5" t="s">
        <v>3826</v>
      </c>
    </row>
    <row r="1938" spans="1:3" ht="20.100000000000001" customHeight="1">
      <c r="A1938" s="11" t="s">
        <v>3827</v>
      </c>
      <c r="B1938" s="9">
        <v>42882</v>
      </c>
      <c r="C1938" s="5" t="s">
        <v>3828</v>
      </c>
    </row>
    <row r="1939" spans="1:3" ht="20.100000000000001" customHeight="1">
      <c r="A1939" s="11" t="s">
        <v>3829</v>
      </c>
      <c r="B1939" s="9">
        <v>42882</v>
      </c>
      <c r="C1939" s="5" t="s">
        <v>3830</v>
      </c>
    </row>
    <row r="1940" spans="1:3" ht="20.100000000000001" customHeight="1">
      <c r="A1940" s="11" t="s">
        <v>3359</v>
      </c>
      <c r="B1940" s="9">
        <v>42882</v>
      </c>
      <c r="C1940" s="5" t="s">
        <v>3831</v>
      </c>
    </row>
    <row r="1941" spans="1:3" ht="20.100000000000001" customHeight="1">
      <c r="A1941" s="11" t="s">
        <v>3832</v>
      </c>
      <c r="B1941" s="9">
        <v>42882</v>
      </c>
      <c r="C1941" s="5" t="s">
        <v>3833</v>
      </c>
    </row>
    <row r="1942" spans="1:3" ht="20.100000000000001" customHeight="1">
      <c r="A1942" s="11" t="s">
        <v>3834</v>
      </c>
      <c r="B1942" s="9">
        <v>42882</v>
      </c>
      <c r="C1942" s="5" t="s">
        <v>3835</v>
      </c>
    </row>
    <row r="1943" spans="1:3" ht="20.100000000000001" customHeight="1">
      <c r="A1943" s="11" t="s">
        <v>3836</v>
      </c>
      <c r="B1943" s="9">
        <v>42882</v>
      </c>
      <c r="C1943" s="5" t="s">
        <v>3837</v>
      </c>
    </row>
    <row r="1944" spans="1:3" ht="20.100000000000001" customHeight="1">
      <c r="A1944" s="11" t="s">
        <v>3838</v>
      </c>
      <c r="B1944" s="9">
        <v>42882</v>
      </c>
      <c r="C1944" s="5" t="s">
        <v>3839</v>
      </c>
    </row>
    <row r="1945" spans="1:3" ht="20.100000000000001" customHeight="1">
      <c r="A1945" s="11" t="s">
        <v>3840</v>
      </c>
      <c r="B1945" s="9">
        <v>42882</v>
      </c>
      <c r="C1945" s="5" t="s">
        <v>3841</v>
      </c>
    </row>
    <row r="1946" spans="1:3" ht="20.100000000000001" customHeight="1">
      <c r="A1946" s="11" t="s">
        <v>3842</v>
      </c>
      <c r="B1946" s="9">
        <v>42882</v>
      </c>
      <c r="C1946" s="5" t="s">
        <v>3843</v>
      </c>
    </row>
    <row r="1947" spans="1:3" ht="20.100000000000001" customHeight="1">
      <c r="A1947" s="11" t="s">
        <v>3729</v>
      </c>
      <c r="B1947" s="9">
        <v>42882</v>
      </c>
      <c r="C1947" s="5" t="s">
        <v>3844</v>
      </c>
    </row>
    <row r="1948" spans="1:3" ht="20.100000000000001" customHeight="1">
      <c r="A1948" s="11" t="s">
        <v>3845</v>
      </c>
      <c r="B1948" s="9">
        <v>42882</v>
      </c>
      <c r="C1948" s="5" t="s">
        <v>3846</v>
      </c>
    </row>
    <row r="1949" spans="1:3" ht="20.100000000000001" customHeight="1">
      <c r="A1949" s="11" t="s">
        <v>3847</v>
      </c>
      <c r="B1949" s="9">
        <v>42882</v>
      </c>
      <c r="C1949" s="5" t="s">
        <v>3848</v>
      </c>
    </row>
    <row r="1950" spans="1:3" ht="20.100000000000001" customHeight="1">
      <c r="A1950" s="11" t="s">
        <v>3849</v>
      </c>
      <c r="B1950" s="9">
        <v>42882</v>
      </c>
      <c r="C1950" s="5" t="s">
        <v>3850</v>
      </c>
    </row>
    <row r="1951" spans="1:3" ht="20.100000000000001" customHeight="1">
      <c r="A1951" s="11" t="s">
        <v>3851</v>
      </c>
      <c r="B1951" s="9">
        <v>42882</v>
      </c>
      <c r="C1951" s="5" t="s">
        <v>3852</v>
      </c>
    </row>
    <row r="1952" spans="1:3" ht="20.100000000000001" customHeight="1">
      <c r="A1952" s="11" t="s">
        <v>3853</v>
      </c>
      <c r="B1952" s="9">
        <v>42882</v>
      </c>
      <c r="C1952" s="5" t="s">
        <v>3854</v>
      </c>
    </row>
    <row r="1953" spans="1:3" ht="20.100000000000001" customHeight="1">
      <c r="A1953" s="11" t="s">
        <v>429</v>
      </c>
      <c r="B1953" s="9">
        <v>42882</v>
      </c>
      <c r="C1953" s="5" t="s">
        <v>3855</v>
      </c>
    </row>
    <row r="1954" spans="1:3" ht="20.100000000000001" customHeight="1">
      <c r="A1954" s="11" t="s">
        <v>3856</v>
      </c>
      <c r="B1954" s="9">
        <v>42882</v>
      </c>
      <c r="C1954" s="5" t="s">
        <v>3857</v>
      </c>
    </row>
    <row r="1955" spans="1:3" ht="20.100000000000001" customHeight="1">
      <c r="A1955" s="11" t="s">
        <v>3858</v>
      </c>
      <c r="B1955" s="9">
        <v>42882</v>
      </c>
      <c r="C1955" s="5" t="s">
        <v>3859</v>
      </c>
    </row>
    <row r="1956" spans="1:3" ht="20.100000000000001" customHeight="1">
      <c r="A1956" s="11" t="s">
        <v>3860</v>
      </c>
      <c r="B1956" s="9">
        <v>42882</v>
      </c>
      <c r="C1956" s="5" t="s">
        <v>3861</v>
      </c>
    </row>
    <row r="1957" spans="1:3" ht="20.100000000000001" customHeight="1">
      <c r="A1957" s="11" t="s">
        <v>3862</v>
      </c>
      <c r="B1957" s="9">
        <v>42882</v>
      </c>
      <c r="C1957" s="5" t="s">
        <v>3863</v>
      </c>
    </row>
    <row r="1958" spans="1:3" ht="20.100000000000001" customHeight="1">
      <c r="A1958" s="11" t="s">
        <v>3864</v>
      </c>
      <c r="B1958" s="9">
        <v>42882</v>
      </c>
      <c r="C1958" s="5" t="s">
        <v>3865</v>
      </c>
    </row>
    <row r="1959" spans="1:3" ht="20.100000000000001" customHeight="1">
      <c r="A1959" s="11" t="s">
        <v>3866</v>
      </c>
      <c r="B1959" s="9">
        <v>42882</v>
      </c>
      <c r="C1959" s="5" t="s">
        <v>3867</v>
      </c>
    </row>
    <row r="1960" spans="1:3" ht="20.100000000000001" customHeight="1">
      <c r="A1960" s="11" t="s">
        <v>3868</v>
      </c>
      <c r="B1960" s="9">
        <v>42882</v>
      </c>
      <c r="C1960" s="5" t="s">
        <v>3869</v>
      </c>
    </row>
    <row r="1961" spans="1:3" ht="20.100000000000001" customHeight="1">
      <c r="A1961" s="11" t="s">
        <v>3870</v>
      </c>
      <c r="B1961" s="9">
        <v>42882</v>
      </c>
      <c r="C1961" s="5" t="s">
        <v>3871</v>
      </c>
    </row>
    <row r="1962" spans="1:3" ht="20.100000000000001" customHeight="1">
      <c r="A1962" s="11" t="s">
        <v>3872</v>
      </c>
      <c r="B1962" s="9">
        <v>42882</v>
      </c>
      <c r="C1962" s="5" t="s">
        <v>3873</v>
      </c>
    </row>
    <row r="1963" spans="1:3" ht="20.100000000000001" customHeight="1">
      <c r="A1963" s="11" t="s">
        <v>3874</v>
      </c>
      <c r="B1963" s="9">
        <v>42882</v>
      </c>
      <c r="C1963" s="5" t="s">
        <v>3875</v>
      </c>
    </row>
    <row r="1964" spans="1:3" ht="20.100000000000001" customHeight="1">
      <c r="A1964" s="11" t="s">
        <v>3876</v>
      </c>
      <c r="B1964" s="9">
        <v>42882</v>
      </c>
      <c r="C1964" s="5" t="s">
        <v>3877</v>
      </c>
    </row>
    <row r="1965" spans="1:3" ht="20.100000000000001" customHeight="1">
      <c r="A1965" s="11" t="s">
        <v>3878</v>
      </c>
      <c r="B1965" s="9">
        <v>42882</v>
      </c>
      <c r="C1965" s="5" t="s">
        <v>3879</v>
      </c>
    </row>
    <row r="1966" spans="1:3" ht="20.100000000000001" customHeight="1">
      <c r="A1966" s="11" t="s">
        <v>3880</v>
      </c>
      <c r="B1966" s="9">
        <v>42882</v>
      </c>
      <c r="C1966" s="5" t="s">
        <v>3881</v>
      </c>
    </row>
    <row r="1967" spans="1:3" ht="20.100000000000001" customHeight="1">
      <c r="A1967" s="12" t="s">
        <v>3882</v>
      </c>
      <c r="B1967" s="9">
        <v>42882</v>
      </c>
      <c r="C1967" s="5" t="s">
        <v>3883</v>
      </c>
    </row>
    <row r="1968" spans="1:3" ht="20.100000000000001" customHeight="1">
      <c r="A1968" s="11" t="s">
        <v>3884</v>
      </c>
      <c r="B1968" s="9">
        <v>42882</v>
      </c>
      <c r="C1968" s="5" t="s">
        <v>3885</v>
      </c>
    </row>
    <row r="1969" spans="1:3" ht="20.100000000000001" customHeight="1">
      <c r="A1969" s="11" t="s">
        <v>3886</v>
      </c>
      <c r="B1969" s="9">
        <v>42882</v>
      </c>
      <c r="C1969" s="5" t="s">
        <v>3887</v>
      </c>
    </row>
    <row r="1970" spans="1:3" ht="20.100000000000001" customHeight="1">
      <c r="A1970" s="11" t="s">
        <v>3888</v>
      </c>
      <c r="B1970" s="9">
        <v>42882</v>
      </c>
      <c r="C1970" s="5" t="s">
        <v>3889</v>
      </c>
    </row>
    <row r="1971" spans="1:3" ht="20.100000000000001" customHeight="1">
      <c r="A1971" s="11" t="s">
        <v>3890</v>
      </c>
      <c r="B1971" s="9">
        <v>42882</v>
      </c>
      <c r="C1971" s="5" t="s">
        <v>3891</v>
      </c>
    </row>
    <row r="1972" spans="1:3" ht="20.100000000000001" customHeight="1">
      <c r="A1972" s="11" t="s">
        <v>1859</v>
      </c>
      <c r="B1972" s="9">
        <v>42882</v>
      </c>
      <c r="C1972" s="5" t="s">
        <v>3892</v>
      </c>
    </row>
    <row r="1973" spans="1:3" ht="20.100000000000001" customHeight="1">
      <c r="A1973" s="11" t="s">
        <v>3893</v>
      </c>
      <c r="B1973" s="9">
        <v>42882</v>
      </c>
      <c r="C1973" s="5" t="s">
        <v>3894</v>
      </c>
    </row>
    <row r="1974" spans="1:3" ht="20.100000000000001" customHeight="1">
      <c r="A1974" s="11" t="s">
        <v>3895</v>
      </c>
      <c r="B1974" s="9">
        <v>42882</v>
      </c>
      <c r="C1974" s="5" t="s">
        <v>3896</v>
      </c>
    </row>
    <row r="1975" spans="1:3" ht="20.100000000000001" customHeight="1">
      <c r="A1975" s="11" t="s">
        <v>3897</v>
      </c>
      <c r="B1975" s="9">
        <v>42882</v>
      </c>
      <c r="C1975" s="5" t="s">
        <v>3898</v>
      </c>
    </row>
    <row r="1976" spans="1:3" ht="20.100000000000001" customHeight="1">
      <c r="A1976" s="11" t="s">
        <v>3899</v>
      </c>
      <c r="B1976" s="9">
        <v>42882</v>
      </c>
      <c r="C1976" s="5" t="s">
        <v>3900</v>
      </c>
    </row>
    <row r="1977" spans="1:3" ht="20.100000000000001" customHeight="1">
      <c r="A1977" s="11" t="s">
        <v>3901</v>
      </c>
      <c r="B1977" s="9">
        <v>42882</v>
      </c>
      <c r="C1977" s="5" t="s">
        <v>3902</v>
      </c>
    </row>
    <row r="1978" spans="1:3" ht="20.100000000000001" customHeight="1">
      <c r="A1978" s="11" t="s">
        <v>3903</v>
      </c>
      <c r="B1978" s="9">
        <v>42882</v>
      </c>
      <c r="C1978" s="5" t="s">
        <v>3904</v>
      </c>
    </row>
    <row r="1979" spans="1:3" ht="20.100000000000001" customHeight="1">
      <c r="A1979" s="11" t="s">
        <v>3905</v>
      </c>
      <c r="B1979" s="9">
        <v>42882</v>
      </c>
      <c r="C1979" s="5" t="s">
        <v>3906</v>
      </c>
    </row>
    <row r="1980" spans="1:3" ht="20.100000000000001" customHeight="1">
      <c r="A1980" s="11" t="s">
        <v>3907</v>
      </c>
      <c r="B1980" s="9">
        <v>42882</v>
      </c>
      <c r="C1980" s="5" t="s">
        <v>3908</v>
      </c>
    </row>
    <row r="1981" spans="1:3" ht="20.100000000000001" customHeight="1">
      <c r="A1981" s="11" t="s">
        <v>378</v>
      </c>
      <c r="B1981" s="9">
        <v>42882</v>
      </c>
      <c r="C1981" s="5" t="s">
        <v>3909</v>
      </c>
    </row>
    <row r="1982" spans="1:3" ht="20.100000000000001" customHeight="1">
      <c r="A1982" s="11" t="s">
        <v>3910</v>
      </c>
      <c r="B1982" s="9">
        <v>42882</v>
      </c>
      <c r="C1982" s="5" t="s">
        <v>3911</v>
      </c>
    </row>
    <row r="1983" spans="1:3" ht="20.100000000000001" customHeight="1">
      <c r="A1983" s="11" t="s">
        <v>3912</v>
      </c>
      <c r="B1983" s="9">
        <v>42882</v>
      </c>
      <c r="C1983" s="5" t="s">
        <v>3913</v>
      </c>
    </row>
    <row r="1984" spans="1:3" ht="20.100000000000001" customHeight="1">
      <c r="A1984" s="11" t="s">
        <v>3914</v>
      </c>
      <c r="B1984" s="9">
        <v>42882</v>
      </c>
      <c r="C1984" s="5" t="s">
        <v>3915</v>
      </c>
    </row>
    <row r="1985" spans="1:3" ht="20.100000000000001" customHeight="1">
      <c r="A1985" s="11" t="s">
        <v>3916</v>
      </c>
      <c r="B1985" s="9">
        <v>42882</v>
      </c>
      <c r="C1985" s="5" t="s">
        <v>3917</v>
      </c>
    </row>
    <row r="1986" spans="1:3" ht="20.100000000000001" customHeight="1">
      <c r="A1986" s="11" t="s">
        <v>3918</v>
      </c>
      <c r="B1986" s="9">
        <v>42882</v>
      </c>
      <c r="C1986" s="5" t="s">
        <v>3919</v>
      </c>
    </row>
    <row r="1987" spans="1:3" ht="20.100000000000001" customHeight="1">
      <c r="A1987" s="11" t="s">
        <v>3920</v>
      </c>
      <c r="B1987" s="9">
        <v>42882</v>
      </c>
      <c r="C1987" s="5" t="s">
        <v>3921</v>
      </c>
    </row>
    <row r="1988" spans="1:3" ht="20.100000000000001" customHeight="1">
      <c r="A1988" s="11" t="s">
        <v>3922</v>
      </c>
      <c r="B1988" s="9">
        <v>42882</v>
      </c>
      <c r="C1988" s="5" t="s">
        <v>3923</v>
      </c>
    </row>
    <row r="1989" spans="1:3" ht="20.100000000000001" customHeight="1">
      <c r="A1989" s="11" t="s">
        <v>3924</v>
      </c>
      <c r="B1989" s="9">
        <v>42882</v>
      </c>
      <c r="C1989" s="5" t="s">
        <v>3925</v>
      </c>
    </row>
    <row r="1990" spans="1:3" ht="20.100000000000001" customHeight="1">
      <c r="A1990" s="11" t="s">
        <v>3926</v>
      </c>
      <c r="B1990" s="9">
        <v>42882</v>
      </c>
      <c r="C1990" s="5" t="s">
        <v>3927</v>
      </c>
    </row>
    <row r="1991" spans="1:3" ht="20.100000000000001" customHeight="1">
      <c r="A1991" s="11" t="s">
        <v>402</v>
      </c>
      <c r="B1991" s="9">
        <v>42882</v>
      </c>
      <c r="C1991" s="5" t="s">
        <v>3928</v>
      </c>
    </row>
    <row r="1992" spans="1:3" ht="20.100000000000001" customHeight="1">
      <c r="A1992" s="11" t="s">
        <v>3929</v>
      </c>
      <c r="B1992" s="9">
        <v>42882</v>
      </c>
      <c r="C1992" s="5" t="s">
        <v>3930</v>
      </c>
    </row>
    <row r="1993" spans="1:3" ht="20.100000000000001" customHeight="1">
      <c r="A1993" s="11" t="s">
        <v>3931</v>
      </c>
      <c r="B1993" s="9">
        <v>42882</v>
      </c>
      <c r="C1993" s="5" t="s">
        <v>3932</v>
      </c>
    </row>
    <row r="1994" spans="1:3" ht="20.100000000000001" customHeight="1">
      <c r="A1994" s="11" t="s">
        <v>3933</v>
      </c>
      <c r="B1994" s="9">
        <v>42882</v>
      </c>
      <c r="C1994" s="5" t="s">
        <v>3934</v>
      </c>
    </row>
    <row r="1995" spans="1:3" ht="20.100000000000001" customHeight="1">
      <c r="A1995" s="11" t="s">
        <v>3935</v>
      </c>
      <c r="B1995" s="9">
        <v>42882</v>
      </c>
      <c r="C1995" s="5" t="s">
        <v>3936</v>
      </c>
    </row>
    <row r="1996" spans="1:3" ht="20.100000000000001" customHeight="1">
      <c r="A1996" s="11" t="s">
        <v>3937</v>
      </c>
      <c r="B1996" s="9">
        <v>42882</v>
      </c>
      <c r="C1996" s="5" t="s">
        <v>3938</v>
      </c>
    </row>
    <row r="1997" spans="1:3" ht="20.100000000000001" customHeight="1">
      <c r="A1997" s="11" t="s">
        <v>3939</v>
      </c>
      <c r="B1997" s="9">
        <v>42882</v>
      </c>
      <c r="C1997" s="5" t="s">
        <v>3940</v>
      </c>
    </row>
    <row r="1998" spans="1:3" ht="20.100000000000001" customHeight="1">
      <c r="A1998" s="11" t="s">
        <v>3941</v>
      </c>
      <c r="B1998" s="9">
        <v>42882</v>
      </c>
      <c r="C1998" s="5" t="s">
        <v>3942</v>
      </c>
    </row>
    <row r="1999" spans="1:3" ht="20.100000000000001" customHeight="1">
      <c r="A1999" s="11" t="s">
        <v>3943</v>
      </c>
      <c r="B1999" s="9">
        <v>42882</v>
      </c>
      <c r="C1999" s="5" t="s">
        <v>3944</v>
      </c>
    </row>
    <row r="2000" spans="1:3" ht="20.100000000000001" customHeight="1">
      <c r="A2000" s="11" t="s">
        <v>3945</v>
      </c>
      <c r="B2000" s="9">
        <v>42882</v>
      </c>
      <c r="C2000" s="5" t="s">
        <v>3946</v>
      </c>
    </row>
    <row r="2001" spans="1:3" ht="20.100000000000001" customHeight="1">
      <c r="A2001" s="11" t="s">
        <v>3947</v>
      </c>
      <c r="B2001" s="9">
        <v>42882</v>
      </c>
      <c r="C2001" s="5" t="s">
        <v>3948</v>
      </c>
    </row>
    <row r="2002" spans="1:3" ht="20.100000000000001" customHeight="1">
      <c r="A2002" s="11" t="s">
        <v>3949</v>
      </c>
      <c r="B2002" s="9">
        <v>42882</v>
      </c>
      <c r="C2002" s="5" t="s">
        <v>3950</v>
      </c>
    </row>
    <row r="2003" spans="1:3" ht="20.100000000000001" customHeight="1">
      <c r="A2003" s="11" t="s">
        <v>3951</v>
      </c>
      <c r="B2003" s="9">
        <v>42882</v>
      </c>
      <c r="C2003" s="5" t="s">
        <v>3952</v>
      </c>
    </row>
    <row r="2004" spans="1:3" ht="20.100000000000001" customHeight="1">
      <c r="A2004" s="11" t="s">
        <v>3953</v>
      </c>
      <c r="B2004" s="9">
        <v>42882</v>
      </c>
      <c r="C2004" s="5" t="s">
        <v>3954</v>
      </c>
    </row>
    <row r="2005" spans="1:3" ht="20.100000000000001" customHeight="1">
      <c r="A2005" s="11" t="s">
        <v>3955</v>
      </c>
      <c r="B2005" s="9">
        <v>42882</v>
      </c>
      <c r="C2005" s="5" t="s">
        <v>3956</v>
      </c>
    </row>
    <row r="2006" spans="1:3" ht="20.100000000000001" customHeight="1">
      <c r="A2006" s="11" t="s">
        <v>2625</v>
      </c>
      <c r="B2006" s="9">
        <v>42882</v>
      </c>
      <c r="C2006" s="5" t="s">
        <v>3957</v>
      </c>
    </row>
    <row r="2007" spans="1:3" ht="20.100000000000001" customHeight="1">
      <c r="A2007" s="11" t="s">
        <v>3958</v>
      </c>
      <c r="B2007" s="9">
        <v>42882</v>
      </c>
      <c r="C2007" s="5" t="s">
        <v>3959</v>
      </c>
    </row>
    <row r="2008" spans="1:3" ht="20.100000000000001" customHeight="1">
      <c r="A2008" s="11" t="s">
        <v>3960</v>
      </c>
      <c r="B2008" s="9">
        <v>42882</v>
      </c>
      <c r="C2008" s="5" t="s">
        <v>3961</v>
      </c>
    </row>
    <row r="2009" spans="1:3" ht="20.100000000000001" customHeight="1">
      <c r="A2009" s="11" t="s">
        <v>3962</v>
      </c>
      <c r="B2009" s="9">
        <v>42882</v>
      </c>
      <c r="C2009" s="5" t="s">
        <v>3963</v>
      </c>
    </row>
    <row r="2010" spans="1:3" ht="20.100000000000001" customHeight="1">
      <c r="A2010" s="11" t="s">
        <v>3964</v>
      </c>
      <c r="B2010" s="9">
        <v>42882</v>
      </c>
      <c r="C2010" s="5" t="s">
        <v>3965</v>
      </c>
    </row>
    <row r="2011" spans="1:3" ht="20.100000000000001" customHeight="1">
      <c r="A2011" s="11" t="s">
        <v>3966</v>
      </c>
      <c r="B2011" s="9">
        <v>42882</v>
      </c>
      <c r="C2011" s="5" t="s">
        <v>3967</v>
      </c>
    </row>
    <row r="2012" spans="1:3" ht="20.100000000000001" customHeight="1">
      <c r="A2012" s="11" t="s">
        <v>3968</v>
      </c>
      <c r="B2012" s="9">
        <v>42882</v>
      </c>
      <c r="C2012" s="5" t="s">
        <v>3969</v>
      </c>
    </row>
    <row r="2013" spans="1:3" ht="20.100000000000001" customHeight="1">
      <c r="A2013" s="11" t="s">
        <v>3970</v>
      </c>
      <c r="B2013" s="9">
        <v>42882</v>
      </c>
      <c r="C2013" s="5" t="s">
        <v>3971</v>
      </c>
    </row>
    <row r="2014" spans="1:3" ht="20.100000000000001" customHeight="1">
      <c r="A2014" s="11" t="s">
        <v>3972</v>
      </c>
      <c r="B2014" s="9">
        <v>42882</v>
      </c>
      <c r="C2014" s="5" t="s">
        <v>3973</v>
      </c>
    </row>
    <row r="2015" spans="1:3" ht="20.100000000000001" customHeight="1">
      <c r="A2015" s="11" t="s">
        <v>3974</v>
      </c>
      <c r="B2015" s="9">
        <v>42882</v>
      </c>
      <c r="C2015" s="5" t="s">
        <v>3975</v>
      </c>
    </row>
    <row r="2016" spans="1:3" ht="20.100000000000001" customHeight="1">
      <c r="A2016" s="11" t="s">
        <v>555</v>
      </c>
      <c r="B2016" s="9">
        <v>42882</v>
      </c>
      <c r="C2016" s="5" t="s">
        <v>3976</v>
      </c>
    </row>
    <row r="2017" spans="1:3" ht="20.100000000000001" customHeight="1">
      <c r="A2017" s="11" t="s">
        <v>3977</v>
      </c>
      <c r="B2017" s="9">
        <v>42882</v>
      </c>
      <c r="C2017" s="5" t="s">
        <v>3978</v>
      </c>
    </row>
    <row r="2018" spans="1:3" ht="20.100000000000001" customHeight="1">
      <c r="A2018" s="11" t="s">
        <v>3979</v>
      </c>
      <c r="B2018" s="9">
        <v>42882</v>
      </c>
      <c r="C2018" s="5" t="s">
        <v>3980</v>
      </c>
    </row>
    <row r="2019" spans="1:3" ht="20.100000000000001" customHeight="1">
      <c r="A2019" s="11" t="s">
        <v>3981</v>
      </c>
      <c r="B2019" s="9">
        <v>42882</v>
      </c>
      <c r="C2019" s="5" t="s">
        <v>3982</v>
      </c>
    </row>
    <row r="2020" spans="1:3" ht="20.100000000000001" customHeight="1">
      <c r="A2020" s="11" t="s">
        <v>3983</v>
      </c>
      <c r="B2020" s="9">
        <v>42882</v>
      </c>
      <c r="C2020" s="5" t="s">
        <v>3984</v>
      </c>
    </row>
    <row r="2021" spans="1:3" ht="20.100000000000001" customHeight="1">
      <c r="A2021" s="11" t="s">
        <v>32</v>
      </c>
      <c r="B2021" s="9">
        <v>42882</v>
      </c>
      <c r="C2021" s="5" t="s">
        <v>3985</v>
      </c>
    </row>
    <row r="2022" spans="1:3" ht="20.100000000000001" customHeight="1">
      <c r="A2022" s="11" t="s">
        <v>3986</v>
      </c>
      <c r="B2022" s="9">
        <v>42882</v>
      </c>
      <c r="C2022" s="5" t="s">
        <v>3987</v>
      </c>
    </row>
    <row r="2023" spans="1:3" ht="20.100000000000001" customHeight="1">
      <c r="A2023" s="11" t="s">
        <v>3988</v>
      </c>
      <c r="B2023" s="9">
        <v>42882</v>
      </c>
      <c r="C2023" s="5" t="s">
        <v>3989</v>
      </c>
    </row>
    <row r="2024" spans="1:3" ht="20.100000000000001" customHeight="1">
      <c r="A2024" s="11" t="s">
        <v>3990</v>
      </c>
      <c r="B2024" s="9">
        <v>42882</v>
      </c>
      <c r="C2024" s="5" t="s">
        <v>3991</v>
      </c>
    </row>
    <row r="2025" spans="1:3" ht="20.100000000000001" customHeight="1">
      <c r="A2025" s="11" t="s">
        <v>3992</v>
      </c>
      <c r="B2025" s="9">
        <v>42882</v>
      </c>
      <c r="C2025" s="5" t="s">
        <v>3993</v>
      </c>
    </row>
    <row r="2026" spans="1:3" ht="20.100000000000001" customHeight="1">
      <c r="A2026" s="11" t="s">
        <v>3994</v>
      </c>
      <c r="B2026" s="9">
        <v>42882</v>
      </c>
      <c r="C2026" s="5" t="s">
        <v>3995</v>
      </c>
    </row>
    <row r="2027" spans="1:3" ht="20.100000000000001" customHeight="1">
      <c r="A2027" s="11" t="s">
        <v>3996</v>
      </c>
      <c r="B2027" s="9">
        <v>42882</v>
      </c>
      <c r="C2027" s="5" t="s">
        <v>3997</v>
      </c>
    </row>
    <row r="2028" spans="1:3" ht="20.100000000000001" customHeight="1">
      <c r="A2028" s="11" t="s">
        <v>3998</v>
      </c>
      <c r="B2028" s="9">
        <v>42882</v>
      </c>
      <c r="C2028" s="5" t="s">
        <v>3999</v>
      </c>
    </row>
    <row r="2029" spans="1:3" ht="20.100000000000001" customHeight="1">
      <c r="A2029" s="11" t="s">
        <v>4000</v>
      </c>
      <c r="B2029" s="9">
        <v>42882</v>
      </c>
      <c r="C2029" s="5" t="s">
        <v>4001</v>
      </c>
    </row>
    <row r="2030" spans="1:3" ht="20.100000000000001" customHeight="1">
      <c r="A2030" s="11" t="s">
        <v>4002</v>
      </c>
      <c r="B2030" s="9">
        <v>42882</v>
      </c>
      <c r="C2030" s="5" t="s">
        <v>4003</v>
      </c>
    </row>
    <row r="2031" spans="1:3" ht="20.100000000000001" customHeight="1">
      <c r="A2031" s="11" t="s">
        <v>4004</v>
      </c>
      <c r="B2031" s="9">
        <v>42882</v>
      </c>
      <c r="C2031" s="5" t="s">
        <v>4005</v>
      </c>
    </row>
    <row r="2032" spans="1:3" ht="20.100000000000001" customHeight="1">
      <c r="A2032" s="11" t="s">
        <v>4006</v>
      </c>
      <c r="B2032" s="9">
        <v>42882</v>
      </c>
      <c r="C2032" s="5" t="s">
        <v>4007</v>
      </c>
    </row>
    <row r="2033" spans="1:3" ht="20.100000000000001" customHeight="1">
      <c r="A2033" s="11" t="s">
        <v>4008</v>
      </c>
      <c r="B2033" s="9">
        <v>42882</v>
      </c>
      <c r="C2033" s="5" t="s">
        <v>4009</v>
      </c>
    </row>
    <row r="2034" spans="1:3" ht="20.100000000000001" customHeight="1">
      <c r="A2034" s="11" t="s">
        <v>4010</v>
      </c>
      <c r="B2034" s="9">
        <v>42882</v>
      </c>
      <c r="C2034" s="5" t="s">
        <v>4011</v>
      </c>
    </row>
    <row r="2035" spans="1:3" ht="20.100000000000001" customHeight="1">
      <c r="A2035" s="11" t="s">
        <v>4012</v>
      </c>
      <c r="B2035" s="9">
        <v>42882</v>
      </c>
      <c r="C2035" s="5" t="s">
        <v>4013</v>
      </c>
    </row>
    <row r="2036" spans="1:3" ht="20.100000000000001" customHeight="1">
      <c r="A2036" s="11" t="s">
        <v>4014</v>
      </c>
      <c r="B2036" s="9">
        <v>42882</v>
      </c>
      <c r="C2036" s="5" t="s">
        <v>4015</v>
      </c>
    </row>
    <row r="2037" spans="1:3" ht="20.100000000000001" customHeight="1">
      <c r="A2037" s="11" t="s">
        <v>4016</v>
      </c>
      <c r="B2037" s="9">
        <v>42882</v>
      </c>
      <c r="C2037" s="5" t="s">
        <v>4017</v>
      </c>
    </row>
    <row r="2038" spans="1:3" ht="20.100000000000001" customHeight="1">
      <c r="A2038" s="11" t="s">
        <v>4018</v>
      </c>
      <c r="B2038" s="9">
        <v>42882</v>
      </c>
      <c r="C2038" s="5" t="s">
        <v>4019</v>
      </c>
    </row>
    <row r="2039" spans="1:3" ht="20.100000000000001" customHeight="1">
      <c r="A2039" s="11" t="s">
        <v>4020</v>
      </c>
      <c r="B2039" s="9">
        <v>42882</v>
      </c>
      <c r="C2039" s="5" t="s">
        <v>4021</v>
      </c>
    </row>
    <row r="2040" spans="1:3" ht="20.100000000000001" customHeight="1">
      <c r="A2040" s="13" t="s">
        <v>4022</v>
      </c>
      <c r="B2040" s="9">
        <v>42882</v>
      </c>
      <c r="C2040" s="5" t="s">
        <v>4023</v>
      </c>
    </row>
    <row r="2041" spans="1:3" ht="20.100000000000001" customHeight="1">
      <c r="A2041" s="11" t="s">
        <v>4024</v>
      </c>
      <c r="B2041" s="9">
        <v>42882</v>
      </c>
      <c r="C2041" s="5" t="s">
        <v>4025</v>
      </c>
    </row>
    <row r="2042" spans="1:3" ht="20.100000000000001" customHeight="1">
      <c r="A2042" s="11" t="s">
        <v>4026</v>
      </c>
      <c r="B2042" s="9">
        <v>42882</v>
      </c>
      <c r="C2042" s="5" t="s">
        <v>4027</v>
      </c>
    </row>
    <row r="2043" spans="1:3" ht="20.100000000000001" customHeight="1">
      <c r="A2043" s="11" t="s">
        <v>4028</v>
      </c>
      <c r="B2043" s="9">
        <v>42882</v>
      </c>
      <c r="C2043" s="5" t="s">
        <v>4029</v>
      </c>
    </row>
    <row r="2044" spans="1:3" ht="20.100000000000001" customHeight="1">
      <c r="A2044" s="11" t="s">
        <v>4030</v>
      </c>
      <c r="B2044" s="9">
        <v>42882</v>
      </c>
      <c r="C2044" s="5" t="s">
        <v>4031</v>
      </c>
    </row>
    <row r="2045" spans="1:3" ht="20.100000000000001" customHeight="1">
      <c r="A2045" s="11" t="s">
        <v>4032</v>
      </c>
      <c r="B2045" s="9">
        <v>42882</v>
      </c>
      <c r="C2045" s="5" t="s">
        <v>4033</v>
      </c>
    </row>
    <row r="2046" spans="1:3" ht="20.100000000000001" customHeight="1">
      <c r="A2046" s="11" t="s">
        <v>4034</v>
      </c>
      <c r="B2046" s="9">
        <v>42882</v>
      </c>
      <c r="C2046" s="5" t="s">
        <v>4035</v>
      </c>
    </row>
    <row r="2047" spans="1:3" ht="20.100000000000001" customHeight="1">
      <c r="A2047" s="11" t="s">
        <v>4036</v>
      </c>
      <c r="B2047" s="9">
        <v>42882</v>
      </c>
      <c r="C2047" s="5" t="s">
        <v>4037</v>
      </c>
    </row>
    <row r="2048" spans="1:3" ht="20.100000000000001" customHeight="1">
      <c r="A2048" s="11" t="s">
        <v>4038</v>
      </c>
      <c r="B2048" s="9">
        <v>42882</v>
      </c>
      <c r="C2048" s="5" t="s">
        <v>4039</v>
      </c>
    </row>
    <row r="2049" spans="1:3" ht="20.100000000000001" customHeight="1">
      <c r="A2049" s="11" t="s">
        <v>4040</v>
      </c>
      <c r="B2049" s="9">
        <v>42882</v>
      </c>
      <c r="C2049" s="5" t="s">
        <v>4041</v>
      </c>
    </row>
    <row r="2050" spans="1:3" ht="20.100000000000001" customHeight="1">
      <c r="A2050" s="11" t="s">
        <v>4042</v>
      </c>
      <c r="B2050" s="9">
        <v>42882</v>
      </c>
      <c r="C2050" s="5" t="s">
        <v>4043</v>
      </c>
    </row>
    <row r="2051" spans="1:3" ht="20.100000000000001" customHeight="1">
      <c r="A2051" s="11" t="s">
        <v>4044</v>
      </c>
      <c r="B2051" s="9">
        <v>42882</v>
      </c>
      <c r="C2051" s="5" t="s">
        <v>4045</v>
      </c>
    </row>
    <row r="2052" spans="1:3" ht="20.100000000000001" customHeight="1">
      <c r="A2052" s="11" t="s">
        <v>4046</v>
      </c>
      <c r="B2052" s="9">
        <v>42882</v>
      </c>
      <c r="C2052" s="5" t="s">
        <v>4047</v>
      </c>
    </row>
    <row r="2053" spans="1:3" ht="20.100000000000001" customHeight="1">
      <c r="A2053" s="11" t="s">
        <v>4048</v>
      </c>
      <c r="B2053" s="9">
        <v>42882</v>
      </c>
      <c r="C2053" s="5" t="s">
        <v>4049</v>
      </c>
    </row>
    <row r="2054" spans="1:3" ht="20.100000000000001" customHeight="1">
      <c r="A2054" s="10" t="s">
        <v>4050</v>
      </c>
      <c r="B2054" s="9">
        <v>42882</v>
      </c>
      <c r="C2054" s="5" t="s">
        <v>4051</v>
      </c>
    </row>
    <row r="2055" spans="1:3" ht="20.100000000000001" customHeight="1">
      <c r="A2055" s="10" t="s">
        <v>4052</v>
      </c>
      <c r="B2055" s="9">
        <v>42882</v>
      </c>
      <c r="C2055" s="5" t="s">
        <v>4053</v>
      </c>
    </row>
    <row r="2056" spans="1:3" ht="20.100000000000001" customHeight="1">
      <c r="A2056" s="11" t="s">
        <v>4054</v>
      </c>
      <c r="B2056" s="9">
        <v>42882</v>
      </c>
      <c r="C2056" s="5" t="s">
        <v>4055</v>
      </c>
    </row>
    <row r="2057" spans="1:3" ht="20.100000000000001" customHeight="1">
      <c r="A2057" s="11" t="s">
        <v>4056</v>
      </c>
      <c r="B2057" s="9">
        <v>42882</v>
      </c>
      <c r="C2057" s="5" t="s">
        <v>4057</v>
      </c>
    </row>
    <row r="2058" spans="1:3" ht="20.100000000000001" customHeight="1">
      <c r="A2058" s="11" t="s">
        <v>4058</v>
      </c>
      <c r="B2058" s="9">
        <v>42882</v>
      </c>
      <c r="C2058" s="5" t="s">
        <v>4059</v>
      </c>
    </row>
    <row r="2059" spans="1:3" ht="20.100000000000001" customHeight="1">
      <c r="A2059" s="11" t="s">
        <v>4060</v>
      </c>
      <c r="B2059" s="9">
        <v>42882</v>
      </c>
      <c r="C2059" s="5" t="s">
        <v>4061</v>
      </c>
    </row>
    <row r="2060" spans="1:3" ht="20.100000000000001" customHeight="1">
      <c r="A2060" s="11" t="s">
        <v>4062</v>
      </c>
      <c r="B2060" s="9">
        <v>42882</v>
      </c>
      <c r="C2060" s="5" t="s">
        <v>4063</v>
      </c>
    </row>
    <row r="2061" spans="1:3" ht="20.100000000000001" customHeight="1">
      <c r="A2061" s="11" t="s">
        <v>4064</v>
      </c>
      <c r="B2061" s="9">
        <v>42882</v>
      </c>
      <c r="C2061" s="5" t="s">
        <v>4065</v>
      </c>
    </row>
    <row r="2062" spans="1:3" ht="20.100000000000001" customHeight="1">
      <c r="A2062" s="11" t="s">
        <v>4066</v>
      </c>
      <c r="B2062" s="9">
        <v>42882</v>
      </c>
      <c r="C2062" s="5" t="s">
        <v>4067</v>
      </c>
    </row>
    <row r="2063" spans="1:3" ht="20.100000000000001" customHeight="1">
      <c r="A2063" s="11" t="s">
        <v>4068</v>
      </c>
      <c r="B2063" s="9">
        <v>42882</v>
      </c>
      <c r="C2063" s="5" t="s">
        <v>4069</v>
      </c>
    </row>
    <row r="2064" spans="1:3" ht="20.100000000000001" customHeight="1">
      <c r="A2064" s="11" t="s">
        <v>4070</v>
      </c>
      <c r="B2064" s="9">
        <v>42882</v>
      </c>
      <c r="C2064" s="5" t="s">
        <v>4071</v>
      </c>
    </row>
    <row r="2065" spans="1:3" ht="20.100000000000001" customHeight="1">
      <c r="A2065" s="11" t="s">
        <v>4072</v>
      </c>
      <c r="B2065" s="9">
        <v>42882</v>
      </c>
      <c r="C2065" s="5" t="s">
        <v>4073</v>
      </c>
    </row>
    <row r="2066" spans="1:3" ht="20.100000000000001" customHeight="1">
      <c r="A2066" s="11" t="s">
        <v>4074</v>
      </c>
      <c r="B2066" s="9">
        <v>42882</v>
      </c>
      <c r="C2066" s="5" t="s">
        <v>4075</v>
      </c>
    </row>
    <row r="2067" spans="1:3" ht="20.100000000000001" customHeight="1">
      <c r="A2067" s="11" t="s">
        <v>4076</v>
      </c>
      <c r="B2067" s="9">
        <v>42882</v>
      </c>
      <c r="C2067" s="5" t="s">
        <v>4077</v>
      </c>
    </row>
    <row r="2068" spans="1:3" ht="20.100000000000001" customHeight="1">
      <c r="A2068" s="11" t="s">
        <v>4078</v>
      </c>
      <c r="B2068" s="9">
        <v>42882</v>
      </c>
      <c r="C2068" s="5" t="s">
        <v>4079</v>
      </c>
    </row>
    <row r="2069" spans="1:3" ht="20.100000000000001" customHeight="1">
      <c r="A2069" s="11" t="s">
        <v>4080</v>
      </c>
      <c r="B2069" s="9">
        <v>42882</v>
      </c>
      <c r="C2069" s="5" t="s">
        <v>4081</v>
      </c>
    </row>
    <row r="2070" spans="1:3" ht="20.100000000000001" customHeight="1">
      <c r="A2070" s="11" t="s">
        <v>4082</v>
      </c>
      <c r="B2070" s="9">
        <v>42882</v>
      </c>
      <c r="C2070" s="5" t="s">
        <v>4083</v>
      </c>
    </row>
    <row r="2071" spans="1:3" ht="20.100000000000001" customHeight="1">
      <c r="A2071" s="11" t="s">
        <v>4084</v>
      </c>
      <c r="B2071" s="9">
        <v>42882</v>
      </c>
      <c r="C2071" s="5" t="s">
        <v>4085</v>
      </c>
    </row>
    <row r="2072" spans="1:3" ht="20.100000000000001" customHeight="1">
      <c r="A2072" s="11" t="s">
        <v>4086</v>
      </c>
      <c r="B2072" s="9">
        <v>42882</v>
      </c>
      <c r="C2072" s="5" t="s">
        <v>4087</v>
      </c>
    </row>
    <row r="2073" spans="1:3" ht="20.100000000000001" customHeight="1">
      <c r="A2073" s="11" t="s">
        <v>4088</v>
      </c>
      <c r="B2073" s="9">
        <v>42882</v>
      </c>
      <c r="C2073" s="5" t="s">
        <v>4089</v>
      </c>
    </row>
    <row r="2074" spans="1:3" ht="20.100000000000001" customHeight="1">
      <c r="A2074" s="11" t="s">
        <v>4090</v>
      </c>
      <c r="B2074" s="9">
        <v>42882</v>
      </c>
      <c r="C2074" s="5" t="s">
        <v>4091</v>
      </c>
    </row>
    <row r="2075" spans="1:3" ht="20.100000000000001" customHeight="1">
      <c r="A2075" s="11" t="s">
        <v>4092</v>
      </c>
      <c r="B2075" s="9">
        <v>42882</v>
      </c>
      <c r="C2075" s="5" t="s">
        <v>4093</v>
      </c>
    </row>
    <row r="2076" spans="1:3" ht="20.100000000000001" customHeight="1">
      <c r="A2076" s="11" t="s">
        <v>4094</v>
      </c>
      <c r="B2076" s="9">
        <v>42882</v>
      </c>
      <c r="C2076" s="5" t="s">
        <v>4095</v>
      </c>
    </row>
    <row r="2077" spans="1:3" ht="20.100000000000001" customHeight="1">
      <c r="A2077" s="11" t="s">
        <v>4096</v>
      </c>
      <c r="B2077" s="9">
        <v>42882</v>
      </c>
      <c r="C2077" s="5" t="s">
        <v>4097</v>
      </c>
    </row>
    <row r="2078" spans="1:3" ht="20.100000000000001" customHeight="1">
      <c r="A2078" s="11" t="s">
        <v>4098</v>
      </c>
      <c r="B2078" s="9">
        <v>42882</v>
      </c>
      <c r="C2078" s="5" t="s">
        <v>4099</v>
      </c>
    </row>
    <row r="2079" spans="1:3" ht="20.100000000000001" customHeight="1">
      <c r="A2079" s="11" t="s">
        <v>4100</v>
      </c>
      <c r="B2079" s="9">
        <v>42882</v>
      </c>
      <c r="C2079" s="5" t="s">
        <v>4101</v>
      </c>
    </row>
    <row r="2080" spans="1:3" ht="20.100000000000001" customHeight="1">
      <c r="A2080" s="11" t="s">
        <v>4102</v>
      </c>
      <c r="B2080" s="9">
        <v>42882</v>
      </c>
      <c r="C2080" s="5" t="s">
        <v>4103</v>
      </c>
    </row>
    <row r="2081" spans="1:3" ht="20.100000000000001" customHeight="1">
      <c r="A2081" s="11" t="s">
        <v>4104</v>
      </c>
      <c r="B2081" s="9">
        <v>42882</v>
      </c>
      <c r="C2081" s="5" t="s">
        <v>4105</v>
      </c>
    </row>
    <row r="2082" spans="1:3" ht="20.100000000000001" customHeight="1">
      <c r="A2082" s="11" t="s">
        <v>4106</v>
      </c>
      <c r="B2082" s="9">
        <v>42882</v>
      </c>
      <c r="C2082" s="5" t="s">
        <v>4107</v>
      </c>
    </row>
    <row r="2083" spans="1:3" ht="20.100000000000001" customHeight="1">
      <c r="A2083" s="11" t="s">
        <v>4108</v>
      </c>
      <c r="B2083" s="9">
        <v>42882</v>
      </c>
      <c r="C2083" s="5" t="s">
        <v>4109</v>
      </c>
    </row>
    <row r="2084" spans="1:3" ht="20.100000000000001" customHeight="1">
      <c r="A2084" s="11" t="s">
        <v>4110</v>
      </c>
      <c r="B2084" s="9">
        <v>42882</v>
      </c>
      <c r="C2084" s="5" t="s">
        <v>4111</v>
      </c>
    </row>
    <row r="2085" spans="1:3" ht="20.100000000000001" customHeight="1">
      <c r="A2085" s="11" t="s">
        <v>4112</v>
      </c>
      <c r="B2085" s="9">
        <v>42882</v>
      </c>
      <c r="C2085" s="5" t="s">
        <v>4113</v>
      </c>
    </row>
    <row r="2086" spans="1:3" ht="20.100000000000001" customHeight="1">
      <c r="A2086" s="11" t="s">
        <v>4114</v>
      </c>
      <c r="B2086" s="9">
        <v>42882</v>
      </c>
      <c r="C2086" s="5" t="s">
        <v>4115</v>
      </c>
    </row>
    <row r="2087" spans="1:3" ht="20.100000000000001" customHeight="1">
      <c r="A2087" s="11" t="s">
        <v>4116</v>
      </c>
      <c r="B2087" s="9">
        <v>42882</v>
      </c>
      <c r="C2087" s="5" t="s">
        <v>4117</v>
      </c>
    </row>
    <row r="2088" spans="1:3" ht="20.100000000000001" customHeight="1">
      <c r="A2088" s="11" t="s">
        <v>4118</v>
      </c>
      <c r="B2088" s="9">
        <v>42882</v>
      </c>
      <c r="C2088" s="5" t="s">
        <v>4119</v>
      </c>
    </row>
    <row r="2089" spans="1:3" ht="20.100000000000001" customHeight="1">
      <c r="A2089" s="11" t="s">
        <v>4120</v>
      </c>
      <c r="B2089" s="9">
        <v>42882</v>
      </c>
      <c r="C2089" s="5" t="s">
        <v>4121</v>
      </c>
    </row>
    <row r="2090" spans="1:3" ht="20.100000000000001" customHeight="1">
      <c r="A2090" s="11" t="s">
        <v>4122</v>
      </c>
      <c r="B2090" s="9">
        <v>42882</v>
      </c>
      <c r="C2090" s="5" t="s">
        <v>4123</v>
      </c>
    </row>
    <row r="2091" spans="1:3" ht="20.100000000000001" customHeight="1">
      <c r="A2091" s="11" t="s">
        <v>4124</v>
      </c>
      <c r="B2091" s="9">
        <v>42882</v>
      </c>
      <c r="C2091" s="5" t="s">
        <v>4125</v>
      </c>
    </row>
    <row r="2092" spans="1:3" ht="20.100000000000001" customHeight="1">
      <c r="A2092" s="11" t="s">
        <v>4126</v>
      </c>
      <c r="B2092" s="9">
        <v>42882</v>
      </c>
      <c r="C2092" s="5" t="s">
        <v>4127</v>
      </c>
    </row>
    <row r="2093" spans="1:3" ht="20.100000000000001" customHeight="1">
      <c r="A2093" s="11" t="s">
        <v>4128</v>
      </c>
      <c r="B2093" s="9">
        <v>42882</v>
      </c>
      <c r="C2093" s="5" t="s">
        <v>4129</v>
      </c>
    </row>
    <row r="2094" spans="1:3" ht="20.100000000000001" customHeight="1">
      <c r="A2094" s="11" t="s">
        <v>4130</v>
      </c>
      <c r="B2094" s="9">
        <v>42882</v>
      </c>
      <c r="C2094" s="5" t="s">
        <v>4131</v>
      </c>
    </row>
    <row r="2095" spans="1:3" ht="20.100000000000001" customHeight="1">
      <c r="A2095" s="11" t="s">
        <v>4132</v>
      </c>
      <c r="B2095" s="9">
        <v>42882</v>
      </c>
      <c r="C2095" s="5" t="s">
        <v>4133</v>
      </c>
    </row>
    <row r="2096" spans="1:3" ht="20.100000000000001" customHeight="1">
      <c r="A2096" s="11" t="s">
        <v>4134</v>
      </c>
      <c r="B2096" s="9">
        <v>42882</v>
      </c>
      <c r="C2096" s="5" t="s">
        <v>4135</v>
      </c>
    </row>
    <row r="2097" spans="1:3" ht="20.100000000000001" customHeight="1">
      <c r="A2097" s="11" t="s">
        <v>4136</v>
      </c>
      <c r="B2097" s="9">
        <v>42882</v>
      </c>
      <c r="C2097" s="5" t="s">
        <v>4137</v>
      </c>
    </row>
    <row r="2098" spans="1:3" ht="20.100000000000001" customHeight="1">
      <c r="A2098" s="11" t="s">
        <v>4138</v>
      </c>
      <c r="B2098" s="9">
        <v>42882</v>
      </c>
      <c r="C2098" s="5" t="s">
        <v>4139</v>
      </c>
    </row>
    <row r="2099" spans="1:3" ht="20.100000000000001" customHeight="1">
      <c r="A2099" s="11" t="s">
        <v>4140</v>
      </c>
      <c r="B2099" s="9">
        <v>42882</v>
      </c>
      <c r="C2099" s="5" t="s">
        <v>4141</v>
      </c>
    </row>
    <row r="2100" spans="1:3" ht="20.100000000000001" customHeight="1">
      <c r="A2100" s="11" t="s">
        <v>4142</v>
      </c>
      <c r="B2100" s="9">
        <v>42882</v>
      </c>
      <c r="C2100" s="5" t="s">
        <v>4143</v>
      </c>
    </row>
    <row r="2101" spans="1:3" ht="20.100000000000001" customHeight="1">
      <c r="A2101" s="11" t="s">
        <v>4144</v>
      </c>
      <c r="B2101" s="9">
        <v>42882</v>
      </c>
      <c r="C2101" s="5" t="s">
        <v>4145</v>
      </c>
    </row>
    <row r="2102" spans="1:3" ht="20.100000000000001" customHeight="1">
      <c r="A2102" s="11" t="s">
        <v>4146</v>
      </c>
      <c r="B2102" s="9">
        <v>42882</v>
      </c>
      <c r="C2102" s="5" t="s">
        <v>4147</v>
      </c>
    </row>
    <row r="2103" spans="1:3" ht="20.100000000000001" customHeight="1">
      <c r="A2103" s="11" t="s">
        <v>4148</v>
      </c>
      <c r="B2103" s="9">
        <v>42882</v>
      </c>
      <c r="C2103" s="5" t="s">
        <v>4149</v>
      </c>
    </row>
    <row r="2104" spans="1:3" ht="20.100000000000001" customHeight="1">
      <c r="A2104" s="11" t="s">
        <v>4150</v>
      </c>
      <c r="B2104" s="9">
        <v>42882</v>
      </c>
      <c r="C2104" s="5" t="s">
        <v>4151</v>
      </c>
    </row>
    <row r="2105" spans="1:3" ht="20.100000000000001" customHeight="1">
      <c r="A2105" s="11" t="s">
        <v>4152</v>
      </c>
      <c r="B2105" s="9">
        <v>42882</v>
      </c>
      <c r="C2105" s="5" t="s">
        <v>4153</v>
      </c>
    </row>
    <row r="2106" spans="1:3" ht="20.100000000000001" customHeight="1">
      <c r="A2106" s="11" t="s">
        <v>4154</v>
      </c>
      <c r="B2106" s="9">
        <v>42882</v>
      </c>
      <c r="C2106" s="5" t="s">
        <v>4155</v>
      </c>
    </row>
    <row r="2107" spans="1:3" ht="20.100000000000001" customHeight="1">
      <c r="A2107" s="11" t="s">
        <v>4156</v>
      </c>
      <c r="B2107" s="9">
        <v>42882</v>
      </c>
      <c r="C2107" s="5" t="s">
        <v>4157</v>
      </c>
    </row>
    <row r="2108" spans="1:3" ht="20.100000000000001" customHeight="1">
      <c r="A2108" s="11" t="s">
        <v>4158</v>
      </c>
      <c r="B2108" s="9">
        <v>42882</v>
      </c>
      <c r="C2108" s="5" t="s">
        <v>4159</v>
      </c>
    </row>
    <row r="2109" spans="1:3" ht="20.100000000000001" customHeight="1">
      <c r="A2109" s="11" t="s">
        <v>4160</v>
      </c>
      <c r="B2109" s="9">
        <v>42882</v>
      </c>
      <c r="C2109" s="5" t="s">
        <v>4161</v>
      </c>
    </row>
    <row r="2110" spans="1:3" ht="20.100000000000001" customHeight="1">
      <c r="A2110" s="11" t="s">
        <v>4162</v>
      </c>
      <c r="B2110" s="9">
        <v>42882</v>
      </c>
      <c r="C2110" s="5" t="s">
        <v>4163</v>
      </c>
    </row>
    <row r="2111" spans="1:3" ht="20.100000000000001" customHeight="1">
      <c r="A2111" s="11" t="s">
        <v>4164</v>
      </c>
      <c r="B2111" s="9">
        <v>42882</v>
      </c>
      <c r="C2111" s="5" t="s">
        <v>4165</v>
      </c>
    </row>
    <row r="2112" spans="1:3" ht="20.100000000000001" customHeight="1">
      <c r="A2112" s="11" t="s">
        <v>4166</v>
      </c>
      <c r="B2112" s="9">
        <v>42882</v>
      </c>
      <c r="C2112" s="5" t="s">
        <v>4167</v>
      </c>
    </row>
    <row r="2113" spans="1:3" ht="20.100000000000001" customHeight="1">
      <c r="A2113" s="11" t="s">
        <v>4168</v>
      </c>
      <c r="B2113" s="9">
        <v>42882</v>
      </c>
      <c r="C2113" s="5" t="s">
        <v>4169</v>
      </c>
    </row>
    <row r="2114" spans="1:3" ht="20.100000000000001" customHeight="1">
      <c r="A2114" s="11" t="s">
        <v>4170</v>
      </c>
      <c r="B2114" s="9">
        <v>42882</v>
      </c>
      <c r="C2114" s="5" t="s">
        <v>4171</v>
      </c>
    </row>
    <row r="2115" spans="1:3" ht="20.100000000000001" customHeight="1">
      <c r="A2115" s="11" t="s">
        <v>4172</v>
      </c>
      <c r="B2115" s="9">
        <v>42882</v>
      </c>
      <c r="C2115" s="5" t="s">
        <v>4173</v>
      </c>
    </row>
    <row r="2116" spans="1:3" ht="20.100000000000001" customHeight="1">
      <c r="A2116" s="11" t="s">
        <v>4174</v>
      </c>
      <c r="B2116" s="9">
        <v>42882</v>
      </c>
      <c r="C2116" s="5" t="s">
        <v>4175</v>
      </c>
    </row>
    <row r="2117" spans="1:3" ht="20.100000000000001" customHeight="1">
      <c r="A2117" s="11" t="s">
        <v>4176</v>
      </c>
      <c r="B2117" s="9">
        <v>42882</v>
      </c>
      <c r="C2117" s="5" t="s">
        <v>4177</v>
      </c>
    </row>
    <row r="2118" spans="1:3" ht="20.100000000000001" customHeight="1">
      <c r="A2118" s="11" t="s">
        <v>4178</v>
      </c>
      <c r="B2118" s="9">
        <v>42882</v>
      </c>
      <c r="C2118" s="5" t="s">
        <v>4179</v>
      </c>
    </row>
    <row r="2119" spans="1:3" ht="20.100000000000001" customHeight="1">
      <c r="A2119" s="11" t="s">
        <v>4180</v>
      </c>
      <c r="B2119" s="9">
        <v>42882</v>
      </c>
      <c r="C2119" s="5" t="s">
        <v>4181</v>
      </c>
    </row>
    <row r="2120" spans="1:3" ht="20.100000000000001" customHeight="1">
      <c r="A2120" s="11" t="s">
        <v>4182</v>
      </c>
      <c r="B2120" s="9">
        <v>42882</v>
      </c>
      <c r="C2120" s="5" t="s">
        <v>4183</v>
      </c>
    </row>
    <row r="2121" spans="1:3" ht="20.100000000000001" customHeight="1">
      <c r="A2121" s="11" t="s">
        <v>4184</v>
      </c>
      <c r="B2121" s="9">
        <v>42882</v>
      </c>
      <c r="C2121" s="5" t="s">
        <v>4185</v>
      </c>
    </row>
    <row r="2122" spans="1:3" ht="20.100000000000001" customHeight="1">
      <c r="A2122" s="11" t="s">
        <v>4186</v>
      </c>
      <c r="B2122" s="9">
        <v>42882</v>
      </c>
      <c r="C2122" s="5" t="s">
        <v>4187</v>
      </c>
    </row>
    <row r="2123" spans="1:3" ht="20.100000000000001" customHeight="1">
      <c r="A2123" s="11" t="s">
        <v>4188</v>
      </c>
      <c r="B2123" s="9">
        <v>42882</v>
      </c>
      <c r="C2123" s="5" t="s">
        <v>4189</v>
      </c>
    </row>
    <row r="2124" spans="1:3" ht="20.100000000000001" customHeight="1">
      <c r="A2124" s="17" t="s">
        <v>4300</v>
      </c>
      <c r="B2124" s="19">
        <v>42887</v>
      </c>
      <c r="C2124" s="20" t="s">
        <v>4190</v>
      </c>
    </row>
    <row r="2125" spans="1:3" ht="20.100000000000001" customHeight="1">
      <c r="A2125" s="15" t="s">
        <v>4301</v>
      </c>
      <c r="B2125" s="19">
        <v>42887</v>
      </c>
      <c r="C2125" s="20" t="s">
        <v>4191</v>
      </c>
    </row>
    <row r="2126" spans="1:3" ht="20.100000000000001" customHeight="1">
      <c r="A2126" s="15" t="s">
        <v>1987</v>
      </c>
      <c r="B2126" s="19">
        <v>42887</v>
      </c>
      <c r="C2126" s="20" t="s">
        <v>4192</v>
      </c>
    </row>
    <row r="2127" spans="1:3" ht="20.100000000000001" customHeight="1">
      <c r="A2127" s="15" t="s">
        <v>4302</v>
      </c>
      <c r="B2127" s="19">
        <v>42887</v>
      </c>
      <c r="C2127" s="20" t="s">
        <v>4193</v>
      </c>
    </row>
    <row r="2128" spans="1:3" ht="20.100000000000001" customHeight="1">
      <c r="A2128" s="18" t="s">
        <v>4303</v>
      </c>
      <c r="B2128" s="19">
        <v>42887</v>
      </c>
      <c r="C2128" s="20" t="s">
        <v>4194</v>
      </c>
    </row>
    <row r="2129" spans="1:3" ht="20.100000000000001" customHeight="1">
      <c r="A2129" s="10" t="s">
        <v>4304</v>
      </c>
      <c r="B2129" s="19">
        <v>42887</v>
      </c>
      <c r="C2129" s="20" t="s">
        <v>4195</v>
      </c>
    </row>
    <row r="2130" spans="1:3" ht="20.100000000000001" customHeight="1">
      <c r="A2130" s="10" t="s">
        <v>4305</v>
      </c>
      <c r="B2130" s="19">
        <v>42887</v>
      </c>
      <c r="C2130" s="20" t="s">
        <v>4196</v>
      </c>
    </row>
    <row r="2131" spans="1:3" ht="20.100000000000001" customHeight="1">
      <c r="A2131" s="16" t="s">
        <v>4306</v>
      </c>
      <c r="B2131" s="19">
        <v>42887</v>
      </c>
      <c r="C2131" s="20" t="s">
        <v>4197</v>
      </c>
    </row>
    <row r="2132" spans="1:3" ht="20.100000000000001" customHeight="1">
      <c r="A2132" s="10" t="s">
        <v>4307</v>
      </c>
      <c r="B2132" s="19">
        <v>42887</v>
      </c>
      <c r="C2132" s="20" t="s">
        <v>4198</v>
      </c>
    </row>
    <row r="2133" spans="1:3" ht="20.100000000000001" customHeight="1">
      <c r="A2133" s="10" t="s">
        <v>4308</v>
      </c>
      <c r="B2133" s="19">
        <v>42887</v>
      </c>
      <c r="C2133" s="20" t="s">
        <v>4199</v>
      </c>
    </row>
    <row r="2134" spans="1:3" ht="20.100000000000001" customHeight="1">
      <c r="A2134" s="10" t="s">
        <v>4309</v>
      </c>
      <c r="B2134" s="19">
        <v>42887</v>
      </c>
      <c r="C2134" s="20" t="s">
        <v>4200</v>
      </c>
    </row>
    <row r="2135" spans="1:3" ht="20.100000000000001" customHeight="1">
      <c r="A2135" s="10" t="s">
        <v>4310</v>
      </c>
      <c r="B2135" s="19">
        <v>42887</v>
      </c>
      <c r="C2135" s="20" t="s">
        <v>4201</v>
      </c>
    </row>
    <row r="2136" spans="1:3" ht="20.100000000000001" customHeight="1">
      <c r="A2136" s="10" t="s">
        <v>4311</v>
      </c>
      <c r="B2136" s="19">
        <v>42887</v>
      </c>
      <c r="C2136" s="20" t="s">
        <v>4202</v>
      </c>
    </row>
    <row r="2137" spans="1:3" ht="20.100000000000001" customHeight="1">
      <c r="A2137" s="10" t="s">
        <v>4312</v>
      </c>
      <c r="B2137" s="19">
        <v>42887</v>
      </c>
      <c r="C2137" s="20" t="s">
        <v>4203</v>
      </c>
    </row>
    <row r="2138" spans="1:3" ht="20.100000000000001" customHeight="1">
      <c r="A2138" s="10" t="s">
        <v>4313</v>
      </c>
      <c r="B2138" s="19">
        <v>42887</v>
      </c>
      <c r="C2138" s="20" t="s">
        <v>4204</v>
      </c>
    </row>
    <row r="2139" spans="1:3" ht="20.100000000000001" customHeight="1">
      <c r="A2139" s="10" t="s">
        <v>4314</v>
      </c>
      <c r="B2139" s="19">
        <v>42887</v>
      </c>
      <c r="C2139" s="20" t="s">
        <v>4205</v>
      </c>
    </row>
    <row r="2140" spans="1:3" ht="20.100000000000001" customHeight="1">
      <c r="A2140" s="10" t="s">
        <v>4315</v>
      </c>
      <c r="B2140" s="19">
        <v>42887</v>
      </c>
      <c r="C2140" s="20" t="s">
        <v>4206</v>
      </c>
    </row>
    <row r="2141" spans="1:3" ht="20.100000000000001" customHeight="1">
      <c r="A2141" s="18" t="s">
        <v>4316</v>
      </c>
      <c r="B2141" s="19">
        <v>42887</v>
      </c>
      <c r="C2141" s="20" t="s">
        <v>4207</v>
      </c>
    </row>
    <row r="2142" spans="1:3" ht="20.100000000000001" customHeight="1">
      <c r="A2142" s="18" t="s">
        <v>4317</v>
      </c>
      <c r="B2142" s="19">
        <v>42887</v>
      </c>
      <c r="C2142" s="20" t="s">
        <v>4208</v>
      </c>
    </row>
    <row r="2143" spans="1:3" ht="20.100000000000001" customHeight="1">
      <c r="A2143" s="18" t="s">
        <v>4318</v>
      </c>
      <c r="B2143" s="19">
        <v>42887</v>
      </c>
      <c r="C2143" s="20" t="s">
        <v>4209</v>
      </c>
    </row>
    <row r="2144" spans="1:3" ht="20.100000000000001" customHeight="1">
      <c r="A2144" s="18" t="s">
        <v>4319</v>
      </c>
      <c r="B2144" s="19">
        <v>42887</v>
      </c>
      <c r="C2144" s="20" t="s">
        <v>4210</v>
      </c>
    </row>
    <row r="2145" spans="1:3" ht="20.100000000000001" customHeight="1">
      <c r="A2145" s="18" t="s">
        <v>4320</v>
      </c>
      <c r="B2145" s="19">
        <v>42887</v>
      </c>
      <c r="C2145" s="20" t="s">
        <v>4211</v>
      </c>
    </row>
    <row r="2146" spans="1:3" ht="20.100000000000001" customHeight="1">
      <c r="A2146" s="18" t="s">
        <v>4321</v>
      </c>
      <c r="B2146" s="19">
        <v>42887</v>
      </c>
      <c r="C2146" s="20" t="s">
        <v>4212</v>
      </c>
    </row>
    <row r="2147" spans="1:3" ht="20.100000000000001" customHeight="1">
      <c r="A2147" s="18" t="s">
        <v>4322</v>
      </c>
      <c r="B2147" s="19">
        <v>42887</v>
      </c>
      <c r="C2147" s="20" t="s">
        <v>4213</v>
      </c>
    </row>
    <row r="2148" spans="1:3" ht="20.100000000000001" customHeight="1">
      <c r="A2148" s="18" t="s">
        <v>4323</v>
      </c>
      <c r="B2148" s="19">
        <v>42887</v>
      </c>
      <c r="C2148" s="20" t="s">
        <v>4214</v>
      </c>
    </row>
    <row r="2149" spans="1:3" ht="20.100000000000001" customHeight="1">
      <c r="A2149" s="18" t="s">
        <v>4324</v>
      </c>
      <c r="B2149" s="19">
        <v>42887</v>
      </c>
      <c r="C2149" s="20" t="s">
        <v>4215</v>
      </c>
    </row>
    <row r="2150" spans="1:3" ht="20.100000000000001" customHeight="1">
      <c r="A2150" s="15" t="s">
        <v>4325</v>
      </c>
      <c r="B2150" s="19">
        <v>42887</v>
      </c>
      <c r="C2150" s="20" t="s">
        <v>4216</v>
      </c>
    </row>
    <row r="2151" spans="1:3" ht="20.100000000000001" customHeight="1">
      <c r="A2151" s="18" t="s">
        <v>4326</v>
      </c>
      <c r="B2151" s="19">
        <v>42887</v>
      </c>
      <c r="C2151" s="20" t="s">
        <v>4217</v>
      </c>
    </row>
    <row r="2152" spans="1:3" ht="20.100000000000001" customHeight="1">
      <c r="A2152" s="18" t="s">
        <v>4327</v>
      </c>
      <c r="B2152" s="19">
        <v>42887</v>
      </c>
      <c r="C2152" s="20" t="s">
        <v>4218</v>
      </c>
    </row>
    <row r="2153" spans="1:3" ht="20.100000000000001" customHeight="1">
      <c r="A2153" s="16" t="s">
        <v>4328</v>
      </c>
      <c r="B2153" s="19">
        <v>42887</v>
      </c>
      <c r="C2153" s="20" t="s">
        <v>4219</v>
      </c>
    </row>
    <row r="2154" spans="1:3" ht="20.100000000000001" customHeight="1">
      <c r="A2154" s="15" t="s">
        <v>4329</v>
      </c>
      <c r="B2154" s="19">
        <v>42887</v>
      </c>
      <c r="C2154" s="20" t="s">
        <v>4220</v>
      </c>
    </row>
    <row r="2155" spans="1:3" ht="20.100000000000001" customHeight="1">
      <c r="A2155" s="15" t="s">
        <v>4330</v>
      </c>
      <c r="B2155" s="19">
        <v>42887</v>
      </c>
      <c r="C2155" s="20" t="s">
        <v>4221</v>
      </c>
    </row>
    <row r="2156" spans="1:3" ht="20.100000000000001" customHeight="1">
      <c r="A2156" s="15" t="s">
        <v>4331</v>
      </c>
      <c r="B2156" s="19">
        <v>42887</v>
      </c>
      <c r="C2156" s="20" t="s">
        <v>4222</v>
      </c>
    </row>
    <row r="2157" spans="1:3" ht="20.100000000000001" customHeight="1">
      <c r="A2157" s="17" t="s">
        <v>787</v>
      </c>
      <c r="B2157" s="19">
        <v>42887</v>
      </c>
      <c r="C2157" s="20" t="s">
        <v>4223</v>
      </c>
    </row>
    <row r="2158" spans="1:3" ht="20.100000000000001" customHeight="1">
      <c r="A2158" s="15" t="s">
        <v>4332</v>
      </c>
      <c r="B2158" s="19">
        <v>42887</v>
      </c>
      <c r="C2158" s="20" t="s">
        <v>4224</v>
      </c>
    </row>
    <row r="2159" spans="1:3" ht="20.100000000000001" customHeight="1">
      <c r="A2159" s="15" t="s">
        <v>4333</v>
      </c>
      <c r="B2159" s="19">
        <v>42887</v>
      </c>
      <c r="C2159" s="20" t="s">
        <v>4225</v>
      </c>
    </row>
    <row r="2160" spans="1:3" ht="20.100000000000001" customHeight="1">
      <c r="A2160" s="15" t="s">
        <v>4334</v>
      </c>
      <c r="B2160" s="19">
        <v>42887</v>
      </c>
      <c r="C2160" s="20" t="s">
        <v>4226</v>
      </c>
    </row>
    <row r="2161" spans="1:3" ht="20.100000000000001" customHeight="1">
      <c r="A2161" s="15" t="s">
        <v>3148</v>
      </c>
      <c r="B2161" s="19">
        <v>42887</v>
      </c>
      <c r="C2161" s="20" t="s">
        <v>4227</v>
      </c>
    </row>
    <row r="2162" spans="1:3" ht="20.100000000000001" customHeight="1">
      <c r="A2162" s="15" t="s">
        <v>4335</v>
      </c>
      <c r="B2162" s="19">
        <v>42887</v>
      </c>
      <c r="C2162" s="20" t="s">
        <v>4228</v>
      </c>
    </row>
    <row r="2163" spans="1:3" ht="20.100000000000001" customHeight="1">
      <c r="A2163" s="15" t="s">
        <v>4336</v>
      </c>
      <c r="B2163" s="19">
        <v>42887</v>
      </c>
      <c r="C2163" s="20" t="s">
        <v>4229</v>
      </c>
    </row>
    <row r="2164" spans="1:3" ht="20.100000000000001" customHeight="1">
      <c r="A2164" s="15" t="s">
        <v>4337</v>
      </c>
      <c r="B2164" s="19">
        <v>42887</v>
      </c>
      <c r="C2164" s="20" t="s">
        <v>4230</v>
      </c>
    </row>
    <row r="2165" spans="1:3" ht="20.100000000000001" customHeight="1">
      <c r="A2165" s="15" t="s">
        <v>4338</v>
      </c>
      <c r="B2165" s="19">
        <v>42887</v>
      </c>
      <c r="C2165" s="20" t="s">
        <v>4231</v>
      </c>
    </row>
    <row r="2166" spans="1:3" ht="20.100000000000001" customHeight="1">
      <c r="A2166" s="15" t="s">
        <v>282</v>
      </c>
      <c r="B2166" s="19">
        <v>42887</v>
      </c>
      <c r="C2166" s="20" t="s">
        <v>4232</v>
      </c>
    </row>
    <row r="2167" spans="1:3" ht="20.100000000000001" customHeight="1">
      <c r="A2167" s="18" t="s">
        <v>4385</v>
      </c>
      <c r="B2167" s="19">
        <v>42887</v>
      </c>
      <c r="C2167" s="20" t="s">
        <v>4233</v>
      </c>
    </row>
    <row r="2168" spans="1:3" ht="20.100000000000001" customHeight="1">
      <c r="A2168" s="18" t="s">
        <v>4339</v>
      </c>
      <c r="B2168" s="19">
        <v>42887</v>
      </c>
      <c r="C2168" s="20" t="s">
        <v>4234</v>
      </c>
    </row>
    <row r="2169" spans="1:3" ht="20.100000000000001" customHeight="1">
      <c r="A2169" s="18" t="s">
        <v>199</v>
      </c>
      <c r="B2169" s="19">
        <v>42887</v>
      </c>
      <c r="C2169" s="20" t="s">
        <v>4235</v>
      </c>
    </row>
    <row r="2170" spans="1:3" ht="20.100000000000001" customHeight="1">
      <c r="A2170" s="18" t="s">
        <v>4340</v>
      </c>
      <c r="B2170" s="19">
        <v>42887</v>
      </c>
      <c r="C2170" s="20" t="s">
        <v>4236</v>
      </c>
    </row>
    <row r="2171" spans="1:3" ht="20.100000000000001" customHeight="1">
      <c r="A2171" s="18" t="s">
        <v>4341</v>
      </c>
      <c r="B2171" s="19">
        <v>42887</v>
      </c>
      <c r="C2171" s="20" t="s">
        <v>4237</v>
      </c>
    </row>
    <row r="2172" spans="1:3" ht="20.100000000000001" customHeight="1">
      <c r="A2172" s="18" t="s">
        <v>4342</v>
      </c>
      <c r="B2172" s="19">
        <v>42887</v>
      </c>
      <c r="C2172" s="20" t="s">
        <v>4238</v>
      </c>
    </row>
    <row r="2173" spans="1:3" ht="20.100000000000001" customHeight="1">
      <c r="A2173" s="18" t="s">
        <v>4343</v>
      </c>
      <c r="B2173" s="19">
        <v>42887</v>
      </c>
      <c r="C2173" s="20" t="s">
        <v>4239</v>
      </c>
    </row>
    <row r="2174" spans="1:3" ht="20.100000000000001" customHeight="1">
      <c r="A2174" s="18" t="s">
        <v>4344</v>
      </c>
      <c r="B2174" s="19">
        <v>42887</v>
      </c>
      <c r="C2174" s="20" t="s">
        <v>4240</v>
      </c>
    </row>
    <row r="2175" spans="1:3" ht="20.100000000000001" customHeight="1">
      <c r="A2175" s="17" t="s">
        <v>2619</v>
      </c>
      <c r="B2175" s="19">
        <v>42887</v>
      </c>
      <c r="C2175" s="20" t="s">
        <v>4241</v>
      </c>
    </row>
    <row r="2176" spans="1:3" ht="20.100000000000001" customHeight="1">
      <c r="A2176" s="18" t="s">
        <v>4345</v>
      </c>
      <c r="B2176" s="19">
        <v>42887</v>
      </c>
      <c r="C2176" s="20" t="s">
        <v>4242</v>
      </c>
    </row>
    <row r="2177" spans="1:3" ht="20.100000000000001" customHeight="1">
      <c r="A2177" s="17" t="s">
        <v>4346</v>
      </c>
      <c r="B2177" s="19">
        <v>42887</v>
      </c>
      <c r="C2177" s="20" t="s">
        <v>4243</v>
      </c>
    </row>
    <row r="2178" spans="1:3" ht="20.100000000000001" customHeight="1">
      <c r="A2178" s="18" t="s">
        <v>76</v>
      </c>
      <c r="B2178" s="19">
        <v>42887</v>
      </c>
      <c r="C2178" s="20" t="s">
        <v>4244</v>
      </c>
    </row>
    <row r="2179" spans="1:3" ht="20.100000000000001" customHeight="1">
      <c r="A2179" s="18" t="s">
        <v>4347</v>
      </c>
      <c r="B2179" s="19">
        <v>42887</v>
      </c>
      <c r="C2179" s="20" t="s">
        <v>4245</v>
      </c>
    </row>
    <row r="2180" spans="1:3" ht="20.100000000000001" customHeight="1">
      <c r="A2180" s="18" t="s">
        <v>4348</v>
      </c>
      <c r="B2180" s="19">
        <v>42887</v>
      </c>
      <c r="C2180" s="20" t="s">
        <v>4246</v>
      </c>
    </row>
    <row r="2181" spans="1:3" ht="20.100000000000001" customHeight="1">
      <c r="A2181" s="18" t="s">
        <v>4386</v>
      </c>
      <c r="B2181" s="19">
        <v>42887</v>
      </c>
      <c r="C2181" s="20" t="s">
        <v>4247</v>
      </c>
    </row>
    <row r="2182" spans="1:3" ht="20.100000000000001" customHeight="1">
      <c r="A2182" s="18" t="s">
        <v>4387</v>
      </c>
      <c r="B2182" s="19">
        <v>42887</v>
      </c>
      <c r="C2182" s="20" t="s">
        <v>4248</v>
      </c>
    </row>
    <row r="2183" spans="1:3" ht="20.100000000000001" customHeight="1">
      <c r="A2183" s="18" t="s">
        <v>4388</v>
      </c>
      <c r="B2183" s="19">
        <v>42887</v>
      </c>
      <c r="C2183" s="20" t="s">
        <v>4249</v>
      </c>
    </row>
    <row r="2184" spans="1:3" ht="20.100000000000001" customHeight="1">
      <c r="A2184" s="15" t="s">
        <v>4349</v>
      </c>
      <c r="B2184" s="19">
        <v>42887</v>
      </c>
      <c r="C2184" s="20" t="s">
        <v>4250</v>
      </c>
    </row>
    <row r="2185" spans="1:3" ht="20.100000000000001" customHeight="1">
      <c r="A2185" s="18" t="s">
        <v>4389</v>
      </c>
      <c r="B2185" s="19">
        <v>42887</v>
      </c>
      <c r="C2185" s="20" t="s">
        <v>4251</v>
      </c>
    </row>
    <row r="2186" spans="1:3" ht="20.100000000000001" customHeight="1">
      <c r="A2186" s="18" t="s">
        <v>4350</v>
      </c>
      <c r="B2186" s="19">
        <v>42887</v>
      </c>
      <c r="C2186" s="20" t="s">
        <v>4252</v>
      </c>
    </row>
    <row r="2187" spans="1:3" ht="20.100000000000001" customHeight="1">
      <c r="A2187" s="17" t="s">
        <v>1621</v>
      </c>
      <c r="B2187" s="19">
        <v>42887</v>
      </c>
      <c r="C2187" s="20" t="s">
        <v>4253</v>
      </c>
    </row>
    <row r="2188" spans="1:3" ht="20.100000000000001" customHeight="1">
      <c r="A2188" s="18" t="s">
        <v>4390</v>
      </c>
      <c r="B2188" s="19">
        <v>42887</v>
      </c>
      <c r="C2188" s="20" t="s">
        <v>4254</v>
      </c>
    </row>
    <row r="2189" spans="1:3" ht="20.100000000000001" customHeight="1">
      <c r="A2189" s="18" t="s">
        <v>4351</v>
      </c>
      <c r="B2189" s="19">
        <v>42887</v>
      </c>
      <c r="C2189" s="20" t="s">
        <v>4255</v>
      </c>
    </row>
    <row r="2190" spans="1:3" ht="20.100000000000001" customHeight="1">
      <c r="A2190" s="18" t="s">
        <v>4352</v>
      </c>
      <c r="B2190" s="19">
        <v>42887</v>
      </c>
      <c r="C2190" s="20" t="s">
        <v>4256</v>
      </c>
    </row>
    <row r="2191" spans="1:3" ht="20.100000000000001" customHeight="1">
      <c r="A2191" s="18" t="s">
        <v>4391</v>
      </c>
      <c r="B2191" s="19">
        <v>42887</v>
      </c>
      <c r="C2191" s="20" t="s">
        <v>4257</v>
      </c>
    </row>
    <row r="2192" spans="1:3" ht="20.100000000000001" customHeight="1">
      <c r="A2192" s="18" t="s">
        <v>4392</v>
      </c>
      <c r="B2192" s="19">
        <v>42887</v>
      </c>
      <c r="C2192" s="20" t="s">
        <v>4258</v>
      </c>
    </row>
    <row r="2193" spans="1:3" ht="20.100000000000001" customHeight="1">
      <c r="A2193" s="18" t="s">
        <v>3735</v>
      </c>
      <c r="B2193" s="19">
        <v>42887</v>
      </c>
      <c r="C2193" s="20" t="s">
        <v>4259</v>
      </c>
    </row>
    <row r="2194" spans="1:3" ht="20.100000000000001" customHeight="1">
      <c r="A2194" s="16" t="s">
        <v>4393</v>
      </c>
      <c r="B2194" s="19">
        <v>42887</v>
      </c>
      <c r="C2194" s="20" t="s">
        <v>4260</v>
      </c>
    </row>
    <row r="2195" spans="1:3" ht="20.100000000000001" customHeight="1">
      <c r="A2195" s="18" t="s">
        <v>4353</v>
      </c>
      <c r="B2195" s="19">
        <v>42887</v>
      </c>
      <c r="C2195" s="20" t="s">
        <v>4261</v>
      </c>
    </row>
    <row r="2196" spans="1:3" ht="20.100000000000001" customHeight="1">
      <c r="A2196" s="18" t="s">
        <v>4354</v>
      </c>
      <c r="B2196" s="19">
        <v>42887</v>
      </c>
      <c r="C2196" s="20" t="s">
        <v>4262</v>
      </c>
    </row>
    <row r="2197" spans="1:3" ht="20.100000000000001" customHeight="1">
      <c r="A2197" s="17" t="s">
        <v>4355</v>
      </c>
      <c r="B2197" s="19">
        <v>42887</v>
      </c>
      <c r="C2197" s="20" t="s">
        <v>4263</v>
      </c>
    </row>
    <row r="2198" spans="1:3" ht="20.100000000000001" customHeight="1">
      <c r="A2198" s="17" t="s">
        <v>4356</v>
      </c>
      <c r="B2198" s="19">
        <v>42887</v>
      </c>
      <c r="C2198" s="20" t="s">
        <v>4264</v>
      </c>
    </row>
    <row r="2199" spans="1:3" ht="20.100000000000001" customHeight="1">
      <c r="A2199" s="17" t="s">
        <v>3150</v>
      </c>
      <c r="B2199" s="19">
        <v>42887</v>
      </c>
      <c r="C2199" s="20" t="s">
        <v>4265</v>
      </c>
    </row>
    <row r="2200" spans="1:3" ht="20.100000000000001" customHeight="1">
      <c r="A2200" s="17" t="s">
        <v>4357</v>
      </c>
      <c r="B2200" s="19">
        <v>42887</v>
      </c>
      <c r="C2200" s="20" t="s">
        <v>4266</v>
      </c>
    </row>
    <row r="2201" spans="1:3" ht="20.100000000000001" customHeight="1">
      <c r="A2201" s="17" t="s">
        <v>4394</v>
      </c>
      <c r="B2201" s="19">
        <v>42887</v>
      </c>
      <c r="C2201" s="20" t="s">
        <v>4267</v>
      </c>
    </row>
    <row r="2202" spans="1:3" ht="20.100000000000001" customHeight="1">
      <c r="A2202" s="17" t="s">
        <v>4358</v>
      </c>
      <c r="B2202" s="19">
        <v>42887</v>
      </c>
      <c r="C2202" s="20" t="s">
        <v>4268</v>
      </c>
    </row>
    <row r="2203" spans="1:3" ht="20.100000000000001" customHeight="1">
      <c r="A2203" s="17" t="s">
        <v>4359</v>
      </c>
      <c r="B2203" s="19">
        <v>42887</v>
      </c>
      <c r="C2203" s="20" t="s">
        <v>4269</v>
      </c>
    </row>
    <row r="2204" spans="1:3" ht="20.100000000000001" customHeight="1">
      <c r="A2204" s="15" t="s">
        <v>4360</v>
      </c>
      <c r="B2204" s="19">
        <v>42887</v>
      </c>
      <c r="C2204" s="20" t="s">
        <v>4270</v>
      </c>
    </row>
    <row r="2205" spans="1:3" ht="20.100000000000001" customHeight="1">
      <c r="A2205" s="17" t="s">
        <v>4361</v>
      </c>
      <c r="B2205" s="19">
        <v>42887</v>
      </c>
      <c r="C2205" s="20" t="s">
        <v>4271</v>
      </c>
    </row>
    <row r="2206" spans="1:3" ht="20.100000000000001" customHeight="1">
      <c r="A2206" s="17" t="s">
        <v>4362</v>
      </c>
      <c r="B2206" s="19">
        <v>42887</v>
      </c>
      <c r="C2206" s="20" t="s">
        <v>4272</v>
      </c>
    </row>
    <row r="2207" spans="1:3" ht="20.100000000000001" customHeight="1">
      <c r="A2207" s="18" t="s">
        <v>4363</v>
      </c>
      <c r="B2207" s="19">
        <v>42887</v>
      </c>
      <c r="C2207" s="20" t="s">
        <v>4273</v>
      </c>
    </row>
    <row r="2208" spans="1:3" ht="20.100000000000001" customHeight="1">
      <c r="A2208" s="17" t="s">
        <v>4364</v>
      </c>
      <c r="B2208" s="19">
        <v>42887</v>
      </c>
      <c r="C2208" s="20" t="s">
        <v>4274</v>
      </c>
    </row>
    <row r="2209" spans="1:3" ht="20.100000000000001" customHeight="1">
      <c r="A2209" s="15" t="s">
        <v>4365</v>
      </c>
      <c r="B2209" s="19">
        <v>42887</v>
      </c>
      <c r="C2209" s="20" t="s">
        <v>4275</v>
      </c>
    </row>
    <row r="2210" spans="1:3" ht="20.100000000000001" customHeight="1">
      <c r="A2210" s="17" t="s">
        <v>4366</v>
      </c>
      <c r="B2210" s="19">
        <v>42887</v>
      </c>
      <c r="C2210" s="20" t="s">
        <v>4276</v>
      </c>
    </row>
    <row r="2211" spans="1:3" ht="20.100000000000001" customHeight="1">
      <c r="A2211" s="17" t="s">
        <v>43</v>
      </c>
      <c r="B2211" s="19">
        <v>42887</v>
      </c>
      <c r="C2211" s="20" t="s">
        <v>4277</v>
      </c>
    </row>
    <row r="2212" spans="1:3" ht="20.100000000000001" customHeight="1">
      <c r="A2212" s="15" t="s">
        <v>4367</v>
      </c>
      <c r="B2212" s="19">
        <v>42887</v>
      </c>
      <c r="C2212" s="20" t="s">
        <v>4278</v>
      </c>
    </row>
    <row r="2213" spans="1:3" ht="20.100000000000001" customHeight="1">
      <c r="A2213" s="17" t="s">
        <v>4368</v>
      </c>
      <c r="B2213" s="19">
        <v>42887</v>
      </c>
      <c r="C2213" s="20" t="s">
        <v>4279</v>
      </c>
    </row>
    <row r="2214" spans="1:3" ht="20.100000000000001" customHeight="1">
      <c r="A2214" s="17" t="s">
        <v>4369</v>
      </c>
      <c r="B2214" s="19">
        <v>42887</v>
      </c>
      <c r="C2214" s="20" t="s">
        <v>4280</v>
      </c>
    </row>
    <row r="2215" spans="1:3" ht="20.100000000000001" customHeight="1">
      <c r="A2215" s="15" t="s">
        <v>4370</v>
      </c>
      <c r="B2215" s="19">
        <v>42887</v>
      </c>
      <c r="C2215" s="20" t="s">
        <v>4281</v>
      </c>
    </row>
    <row r="2216" spans="1:3" ht="20.100000000000001" customHeight="1">
      <c r="A2216" s="15" t="s">
        <v>4371</v>
      </c>
      <c r="B2216" s="19">
        <v>42887</v>
      </c>
      <c r="C2216" s="20" t="s">
        <v>4282</v>
      </c>
    </row>
    <row r="2217" spans="1:3" ht="20.100000000000001" customHeight="1">
      <c r="A2217" s="15" t="s">
        <v>4372</v>
      </c>
      <c r="B2217" s="19">
        <v>42887</v>
      </c>
      <c r="C2217" s="20" t="s">
        <v>4283</v>
      </c>
    </row>
    <row r="2218" spans="1:3" ht="20.100000000000001" customHeight="1">
      <c r="A2218" s="15" t="s">
        <v>3472</v>
      </c>
      <c r="B2218" s="19">
        <v>42887</v>
      </c>
      <c r="C2218" s="20" t="s">
        <v>4284</v>
      </c>
    </row>
    <row r="2219" spans="1:3" ht="20.100000000000001" customHeight="1">
      <c r="A2219" s="15" t="s">
        <v>4373</v>
      </c>
      <c r="B2219" s="19">
        <v>42887</v>
      </c>
      <c r="C2219" s="20" t="s">
        <v>4285</v>
      </c>
    </row>
    <row r="2220" spans="1:3" ht="20.100000000000001" customHeight="1">
      <c r="A2220" s="15" t="s">
        <v>4374</v>
      </c>
      <c r="B2220" s="19">
        <v>42887</v>
      </c>
      <c r="C2220" s="20" t="s">
        <v>4286</v>
      </c>
    </row>
    <row r="2221" spans="1:3" ht="20.100000000000001" customHeight="1">
      <c r="A2221" s="17" t="s">
        <v>4375</v>
      </c>
      <c r="B2221" s="19">
        <v>42887</v>
      </c>
      <c r="C2221" s="20" t="s">
        <v>4287</v>
      </c>
    </row>
    <row r="2222" spans="1:3" ht="20.100000000000001" customHeight="1">
      <c r="A2222" s="18" t="s">
        <v>4376</v>
      </c>
      <c r="B2222" s="19">
        <v>42887</v>
      </c>
      <c r="C2222" s="20" t="s">
        <v>4288</v>
      </c>
    </row>
    <row r="2223" spans="1:3" ht="20.100000000000001" customHeight="1">
      <c r="A2223" s="15" t="s">
        <v>4377</v>
      </c>
      <c r="B2223" s="19">
        <v>42887</v>
      </c>
      <c r="C2223" s="20" t="s">
        <v>4289</v>
      </c>
    </row>
    <row r="2224" spans="1:3" ht="20.100000000000001" customHeight="1">
      <c r="A2224" s="17" t="s">
        <v>4378</v>
      </c>
      <c r="B2224" s="19">
        <v>42887</v>
      </c>
      <c r="C2224" s="20" t="s">
        <v>4290</v>
      </c>
    </row>
    <row r="2225" spans="1:3" ht="20.100000000000001" customHeight="1">
      <c r="A2225" s="15" t="s">
        <v>4379</v>
      </c>
      <c r="B2225" s="19">
        <v>42887</v>
      </c>
      <c r="C2225" s="20" t="s">
        <v>4291</v>
      </c>
    </row>
    <row r="2226" spans="1:3" ht="20.100000000000001" customHeight="1">
      <c r="A2226" s="15" t="s">
        <v>4380</v>
      </c>
      <c r="B2226" s="19">
        <v>42887</v>
      </c>
      <c r="C2226" s="20" t="s">
        <v>4292</v>
      </c>
    </row>
    <row r="2227" spans="1:3" ht="20.100000000000001" customHeight="1">
      <c r="A2227" s="15" t="s">
        <v>4381</v>
      </c>
      <c r="B2227" s="19">
        <v>42887</v>
      </c>
      <c r="C2227" s="20" t="s">
        <v>4293</v>
      </c>
    </row>
    <row r="2228" spans="1:3" ht="20.100000000000001" customHeight="1">
      <c r="A2228" s="15" t="s">
        <v>4382</v>
      </c>
      <c r="B2228" s="19">
        <v>42887</v>
      </c>
      <c r="C2228" s="20" t="s">
        <v>4294</v>
      </c>
    </row>
    <row r="2229" spans="1:3" ht="20.100000000000001" customHeight="1">
      <c r="A2229" s="17" t="s">
        <v>4395</v>
      </c>
      <c r="B2229" s="19">
        <v>42887</v>
      </c>
      <c r="C2229" s="20" t="s">
        <v>4295</v>
      </c>
    </row>
    <row r="2230" spans="1:3" ht="20.100000000000001" customHeight="1">
      <c r="A2230" s="15" t="s">
        <v>4396</v>
      </c>
      <c r="B2230" s="19">
        <v>42887</v>
      </c>
      <c r="C2230" s="20" t="s">
        <v>4296</v>
      </c>
    </row>
    <row r="2231" spans="1:3" ht="20.100000000000001" customHeight="1">
      <c r="A2231" s="15" t="s">
        <v>4383</v>
      </c>
      <c r="B2231" s="19">
        <v>42887</v>
      </c>
      <c r="C2231" s="20" t="s">
        <v>4297</v>
      </c>
    </row>
    <row r="2232" spans="1:3" ht="20.100000000000001" customHeight="1">
      <c r="A2232" s="18" t="s">
        <v>4346</v>
      </c>
      <c r="B2232" s="19">
        <v>42887</v>
      </c>
      <c r="C2232" s="20" t="s">
        <v>4298</v>
      </c>
    </row>
    <row r="2233" spans="1:3" ht="20.100000000000001" customHeight="1">
      <c r="A2233" s="17" t="s">
        <v>4384</v>
      </c>
      <c r="B2233" s="19">
        <v>42887</v>
      </c>
      <c r="C2233" s="20" t="s">
        <v>4299</v>
      </c>
    </row>
  </sheetData>
  <phoneticPr fontId="2" type="noConversion"/>
  <conditionalFormatting sqref="A5">
    <cfRule type="duplicateValues" dxfId="52" priority="18" stopIfTrue="1"/>
  </conditionalFormatting>
  <conditionalFormatting sqref="A533">
    <cfRule type="duplicateValues" dxfId="51" priority="53" stopIfTrue="1"/>
  </conditionalFormatting>
  <conditionalFormatting sqref="A605">
    <cfRule type="duplicateValues" dxfId="50" priority="52" stopIfTrue="1"/>
  </conditionalFormatting>
  <conditionalFormatting sqref="A646">
    <cfRule type="duplicateValues" dxfId="49" priority="51" stopIfTrue="1"/>
  </conditionalFormatting>
  <conditionalFormatting sqref="A649">
    <cfRule type="duplicateValues" dxfId="48" priority="48" stopIfTrue="1"/>
  </conditionalFormatting>
  <conditionalFormatting sqref="A691">
    <cfRule type="duplicateValues" dxfId="47" priority="46" stopIfTrue="1"/>
  </conditionalFormatting>
  <conditionalFormatting sqref="A736">
    <cfRule type="duplicateValues" dxfId="46" priority="44" stopIfTrue="1"/>
  </conditionalFormatting>
  <conditionalFormatting sqref="A739">
    <cfRule type="duplicateValues" dxfId="45" priority="43" stopIfTrue="1"/>
  </conditionalFormatting>
  <conditionalFormatting sqref="A748">
    <cfRule type="duplicateValues" dxfId="44" priority="42" stopIfTrue="1"/>
  </conditionalFormatting>
  <conditionalFormatting sqref="A760">
    <cfRule type="duplicateValues" dxfId="43" priority="41" stopIfTrue="1"/>
  </conditionalFormatting>
  <conditionalFormatting sqref="A761">
    <cfRule type="duplicateValues" dxfId="42" priority="40" stopIfTrue="1"/>
  </conditionalFormatting>
  <conditionalFormatting sqref="A762">
    <cfRule type="duplicateValues" dxfId="41" priority="39" stopIfTrue="1"/>
  </conditionalFormatting>
  <conditionalFormatting sqref="A774">
    <cfRule type="duplicateValues" dxfId="40" priority="37" stopIfTrue="1"/>
  </conditionalFormatting>
  <conditionalFormatting sqref="A776">
    <cfRule type="duplicateValues" dxfId="39" priority="36" stopIfTrue="1"/>
  </conditionalFormatting>
  <conditionalFormatting sqref="A779">
    <cfRule type="duplicateValues" dxfId="38" priority="35" stopIfTrue="1"/>
  </conditionalFormatting>
  <conditionalFormatting sqref="A793">
    <cfRule type="duplicateValues" dxfId="37" priority="31" stopIfTrue="1"/>
  </conditionalFormatting>
  <conditionalFormatting sqref="A804">
    <cfRule type="duplicateValues" dxfId="36" priority="21" stopIfTrue="1"/>
  </conditionalFormatting>
  <conditionalFormatting sqref="A592:A660">
    <cfRule type="duplicateValues" dxfId="35" priority="25"/>
  </conditionalFormatting>
  <conditionalFormatting sqref="A606:A608">
    <cfRule type="duplicateValues" dxfId="34" priority="26" stopIfTrue="1"/>
  </conditionalFormatting>
  <conditionalFormatting sqref="A652:A660">
    <cfRule type="duplicateValues" dxfId="33" priority="47" stopIfTrue="1"/>
  </conditionalFormatting>
  <conditionalFormatting sqref="A706:A712">
    <cfRule type="duplicateValues" dxfId="32" priority="45" stopIfTrue="1"/>
  </conditionalFormatting>
  <conditionalFormatting sqref="A770:A773">
    <cfRule type="duplicateValues" dxfId="31" priority="38" stopIfTrue="1"/>
  </conditionalFormatting>
  <conditionalFormatting sqref="A775:A777">
    <cfRule type="duplicateValues" dxfId="30" priority="22" stopIfTrue="1"/>
  </conditionalFormatting>
  <conditionalFormatting sqref="A783:A787">
    <cfRule type="duplicateValues" dxfId="29" priority="33" stopIfTrue="1"/>
  </conditionalFormatting>
  <conditionalFormatting sqref="A788:A792">
    <cfRule type="duplicateValues" dxfId="28" priority="32" stopIfTrue="1"/>
  </conditionalFormatting>
  <conditionalFormatting sqref="A793:A798">
    <cfRule type="duplicateValues" dxfId="27" priority="29" stopIfTrue="1"/>
  </conditionalFormatting>
  <conditionalFormatting sqref="A799:A803">
    <cfRule type="duplicateValues" dxfId="26" priority="30" stopIfTrue="1"/>
  </conditionalFormatting>
  <conditionalFormatting sqref="A2:A4 A6:A804">
    <cfRule type="duplicateValues" dxfId="25" priority="27" stopIfTrue="1"/>
  </conditionalFormatting>
  <conditionalFormatting sqref="A4 A764:A769">
    <cfRule type="duplicateValues" dxfId="24" priority="28" stopIfTrue="1"/>
  </conditionalFormatting>
  <conditionalFormatting sqref="A609:A635 A637:A642 A648 A650:A660 A645">
    <cfRule type="duplicateValues" dxfId="23" priority="50" stopIfTrue="1"/>
  </conditionalFormatting>
  <conditionalFormatting sqref="A650:A651 A647:A648">
    <cfRule type="duplicateValues" dxfId="22" priority="49" stopIfTrue="1"/>
  </conditionalFormatting>
  <conditionalFormatting sqref="A670:A690 A692:A705">
    <cfRule type="duplicateValues" dxfId="21" priority="20" stopIfTrue="1"/>
  </conditionalFormatting>
  <conditionalFormatting sqref="A711:A721 A723:A731">
    <cfRule type="duplicateValues" dxfId="20" priority="24" stopIfTrue="1"/>
  </conditionalFormatting>
  <conditionalFormatting sqref="A738:A747 A732:A735 A749:A755">
    <cfRule type="duplicateValues" dxfId="19" priority="23" stopIfTrue="1"/>
  </conditionalFormatting>
  <conditionalFormatting sqref="A763 A756:A759">
    <cfRule type="duplicateValues" dxfId="18" priority="19" stopIfTrue="1"/>
  </conditionalFormatting>
  <conditionalFormatting sqref="A782 A778:A780">
    <cfRule type="duplicateValues" dxfId="17" priority="34" stopIfTrue="1"/>
  </conditionalFormatting>
  <conditionalFormatting sqref="A805:A1449">
    <cfRule type="duplicateValues" dxfId="16" priority="17" stopIfTrue="1"/>
  </conditionalFormatting>
  <conditionalFormatting sqref="A1632">
    <cfRule type="duplicateValues" dxfId="15" priority="16" stopIfTrue="1"/>
  </conditionalFormatting>
  <conditionalFormatting sqref="A1464:A1630">
    <cfRule type="duplicateValues" dxfId="14" priority="15" stopIfTrue="1"/>
  </conditionalFormatting>
  <conditionalFormatting sqref="A1631:A1632">
    <cfRule type="duplicateValues" dxfId="13" priority="14" stopIfTrue="1"/>
  </conditionalFormatting>
  <conditionalFormatting sqref="A1450:A1463">
    <cfRule type="duplicateValues" dxfId="12" priority="13" stopIfTrue="1"/>
  </conditionalFormatting>
  <conditionalFormatting sqref="A2130 A2132:A2133">
    <cfRule type="duplicateValues" dxfId="11" priority="12" stopIfTrue="1"/>
  </conditionalFormatting>
  <conditionalFormatting sqref="A2133">
    <cfRule type="duplicateValues" dxfId="10" priority="11"/>
  </conditionalFormatting>
  <conditionalFormatting sqref="A2136:A2139">
    <cfRule type="duplicateValues" dxfId="9" priority="10" stopIfTrue="1"/>
  </conditionalFormatting>
  <conditionalFormatting sqref="A2140">
    <cfRule type="duplicateValues" dxfId="8" priority="9" stopIfTrue="1"/>
  </conditionalFormatting>
  <conditionalFormatting sqref="A2134:A2135">
    <cfRule type="duplicateValues" dxfId="7" priority="8" stopIfTrue="1"/>
  </conditionalFormatting>
  <conditionalFormatting sqref="A2175">
    <cfRule type="duplicateValues" dxfId="6" priority="7" stopIfTrue="1"/>
  </conditionalFormatting>
  <conditionalFormatting sqref="A2233 A2124 A2199 A2213:A2214 A2208 A2206 A2203 A2197 A2177">
    <cfRule type="duplicateValues" dxfId="5" priority="6" stopIfTrue="1"/>
  </conditionalFormatting>
  <conditionalFormatting sqref="A2200 A2202 A2205">
    <cfRule type="duplicateValues" dxfId="4" priority="5" stopIfTrue="1"/>
  </conditionalFormatting>
  <conditionalFormatting sqref="A2221 A2224 A2157 A2198 A2210 A2201 A2187">
    <cfRule type="duplicateValues" dxfId="3" priority="4" stopIfTrue="1"/>
  </conditionalFormatting>
  <conditionalFormatting sqref="A2157">
    <cfRule type="duplicateValues" dxfId="2" priority="3" stopIfTrue="1"/>
  </conditionalFormatting>
  <conditionalFormatting sqref="A2211">
    <cfRule type="duplicateValues" dxfId="1" priority="2" stopIfTrue="1"/>
  </conditionalFormatting>
  <conditionalFormatting sqref="A2229">
    <cfRule type="duplicateValues" dxfId="0" priority="1" stopIfTrue="1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</cp:lastModifiedBy>
  <dcterms:created xsi:type="dcterms:W3CDTF">2006-09-13T11:21:00Z</dcterms:created>
  <dcterms:modified xsi:type="dcterms:W3CDTF">2017-06-02T07:08:51Z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